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13_ncr:40009_{2CE2F1A2-7437-49F9-AA25-595E61810AB2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jacket" sheetId="1" r:id="rId1"/>
    <sheet name="s_7d64_putonoff_trimmed" sheetId="2" r:id="rId2"/>
  </sheets>
  <calcPr calcId="0"/>
</workbook>
</file>

<file path=xl/sharedStrings.xml><?xml version="1.0" encoding="utf-8"?>
<sst xmlns="http://schemas.openxmlformats.org/spreadsheetml/2006/main" count="74" uniqueCount="22">
  <si>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</si>
  <si>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</si>
  <si>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</si>
  <si>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</si>
  <si>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</si>
  <si>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</si>
  <si>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</si>
  <si>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</si>
  <si>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</si>
  <si>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</si>
  <si>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</si>
  <si>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</si>
  <si>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</si>
  <si>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</si>
  <si>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</si>
  <si>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</si>
  <si>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</si>
  <si>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</si>
  <si>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</si>
  <si>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7ebd3833-b081-478a-9720-75a1407f6265</t>
  </si>
  <si>
    <t>7d64jacket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</si>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</sst>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'7d64jacket'!$M$1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'7d64jacket'!$M$2:$M$3457</c:f>
              <c:numCache>
                <c:formatCode>General</c:formatCode>
                <c:ptCount val="3456"/>
                <c:pt idx="0">
                  <c:v>0.79441713999999997</c:v>
                </c:pt>
                <c:pt idx="1">
                  <c:v>0.79202430000000001</c:v>
                </c:pt>
                <c:pt idx="2">
                  <c:v>0.8135597</c:v>
                </c:pt>
                <c:pt idx="3">
                  <c:v>-7.8963145999999998E-2</c:v>
                </c:pt>
                <c:pt idx="4">
                  <c:v>-2.1535404000000001E-2</c:v>
                </c:pt>
                <c:pt idx="5">
                  <c:v>-2.3928227E-2</c:v>
                </c:pt>
                <c:pt idx="6">
                  <c:v>-7.8963145999999998E-2</c:v>
                </c:pt>
                <c:pt idx="7">
                  <c:v>-8.3748795000000001E-2</c:v>
                </c:pt>
                <c:pt idx="8">
                  <c:v>-9.5712909999999998E-2</c:v>
                </c:pt>
                <c:pt idx="9">
                  <c:v>-0.1268196</c:v>
                </c:pt>
                <c:pt idx="10">
                  <c:v>-0.11246266000000001</c:v>
                </c:pt>
                <c:pt idx="11">
                  <c:v>-9.5712909999999998E-2</c:v>
                </c:pt>
                <c:pt idx="12">
                  <c:v>-6.4606209999999997E-2</c:v>
                </c:pt>
                <c:pt idx="13">
                  <c:v>-4.7856453000000004E-3</c:v>
                </c:pt>
                <c:pt idx="14">
                  <c:v>-2.3928225999999999E-3</c:v>
                </c:pt>
                <c:pt idx="15">
                  <c:v>-3.8285161999999998E-2</c:v>
                </c:pt>
                <c:pt idx="16">
                  <c:v>-5.5034920000000001E-2</c:v>
                </c:pt>
                <c:pt idx="17">
                  <c:v>-8.135597E-2</c:v>
                </c:pt>
                <c:pt idx="18">
                  <c:v>-0.11006984</c:v>
                </c:pt>
                <c:pt idx="19">
                  <c:v>-0.16749759</c:v>
                </c:pt>
                <c:pt idx="20">
                  <c:v>-0.17467605</c:v>
                </c:pt>
                <c:pt idx="21">
                  <c:v>-0.20338993</c:v>
                </c:pt>
                <c:pt idx="22">
                  <c:v>-0.22971096999999999</c:v>
                </c:pt>
                <c:pt idx="23">
                  <c:v>-0.27038896000000001</c:v>
                </c:pt>
                <c:pt idx="24">
                  <c:v>-0.31585257999999999</c:v>
                </c:pt>
                <c:pt idx="25">
                  <c:v>-0.3493521</c:v>
                </c:pt>
                <c:pt idx="26">
                  <c:v>-0.38045879999999999</c:v>
                </c:pt>
                <c:pt idx="27">
                  <c:v>-0.42592242000000002</c:v>
                </c:pt>
                <c:pt idx="28">
                  <c:v>-0.44745782000000001</c:v>
                </c:pt>
                <c:pt idx="29">
                  <c:v>-0.43788653999999999</c:v>
                </c:pt>
                <c:pt idx="30">
                  <c:v>-0.41874397000000002</c:v>
                </c:pt>
                <c:pt idx="31">
                  <c:v>-0.36849470000000001</c:v>
                </c:pt>
                <c:pt idx="32">
                  <c:v>-0.31345974999999998</c:v>
                </c:pt>
                <c:pt idx="33">
                  <c:v>-0.29192435999999999</c:v>
                </c:pt>
                <c:pt idx="34">
                  <c:v>-0.24885355000000001</c:v>
                </c:pt>
                <c:pt idx="35">
                  <c:v>-0.18903299000000001</c:v>
                </c:pt>
                <c:pt idx="36">
                  <c:v>-0.13878371</c:v>
                </c:pt>
                <c:pt idx="37">
                  <c:v>-0.10289137</c:v>
                </c:pt>
                <c:pt idx="38">
                  <c:v>-7.4177499999999993E-2</c:v>
                </c:pt>
                <c:pt idx="39">
                  <c:v>-7.8963145999999998E-2</c:v>
                </c:pt>
                <c:pt idx="40">
                  <c:v>-5.0249275000000003E-2</c:v>
                </c:pt>
                <c:pt idx="41">
                  <c:v>-1.4356934999999999E-2</c:v>
                </c:pt>
                <c:pt idx="42">
                  <c:v>7.6570324999999995E-2</c:v>
                </c:pt>
                <c:pt idx="43">
                  <c:v>0.12203395</c:v>
                </c:pt>
                <c:pt idx="44">
                  <c:v>0.17706886999999999</c:v>
                </c:pt>
                <c:pt idx="45">
                  <c:v>0.22492532000000001</c:v>
                </c:pt>
                <c:pt idx="46">
                  <c:v>0.28235306999999998</c:v>
                </c:pt>
                <c:pt idx="47">
                  <c:v>0.22253250999999999</c:v>
                </c:pt>
                <c:pt idx="48">
                  <c:v>0.27756742000000001</c:v>
                </c:pt>
                <c:pt idx="49">
                  <c:v>0.30867412999999999</c:v>
                </c:pt>
                <c:pt idx="50">
                  <c:v>0.26799613</c:v>
                </c:pt>
                <c:pt idx="51">
                  <c:v>0.22971096999999999</c:v>
                </c:pt>
                <c:pt idx="52">
                  <c:v>0.12203395</c:v>
                </c:pt>
                <c:pt idx="53">
                  <c:v>3.3499516999999999E-2</c:v>
                </c:pt>
                <c:pt idx="54">
                  <c:v>0.14117653999999999</c:v>
                </c:pt>
                <c:pt idx="55">
                  <c:v>0.16749759</c:v>
                </c:pt>
                <c:pt idx="56">
                  <c:v>0.13160525000000001</c:v>
                </c:pt>
                <c:pt idx="57">
                  <c:v>8.135597E-2</c:v>
                </c:pt>
                <c:pt idx="58">
                  <c:v>4.5463629999999998E-2</c:v>
                </c:pt>
                <c:pt idx="59">
                  <c:v>6.9391854000000003E-2</c:v>
                </c:pt>
                <c:pt idx="60">
                  <c:v>9.0927259999999996E-2</c:v>
                </c:pt>
                <c:pt idx="61">
                  <c:v>0.14835499999999999</c:v>
                </c:pt>
                <c:pt idx="62">
                  <c:v>0.19860428999999999</c:v>
                </c:pt>
                <c:pt idx="63">
                  <c:v>0.25363920000000001</c:v>
                </c:pt>
                <c:pt idx="64">
                  <c:v>0.31824540000000001</c:v>
                </c:pt>
                <c:pt idx="65">
                  <c:v>0.34456646000000002</c:v>
                </c:pt>
                <c:pt idx="66">
                  <c:v>0.35413774999999997</c:v>
                </c:pt>
                <c:pt idx="67">
                  <c:v>0.36849470000000001</c:v>
                </c:pt>
                <c:pt idx="68">
                  <c:v>0.31585257999999999</c:v>
                </c:pt>
                <c:pt idx="69">
                  <c:v>0.31345974999999998</c:v>
                </c:pt>
                <c:pt idx="70">
                  <c:v>0.30388847000000002</c:v>
                </c:pt>
                <c:pt idx="71">
                  <c:v>0.25603202000000003</c:v>
                </c:pt>
                <c:pt idx="72">
                  <c:v>0.25842484999999998</c:v>
                </c:pt>
                <c:pt idx="73">
                  <c:v>0.26799613</c:v>
                </c:pt>
                <c:pt idx="74">
                  <c:v>0.30388847000000002</c:v>
                </c:pt>
                <c:pt idx="75">
                  <c:v>0.29192435999999999</c:v>
                </c:pt>
                <c:pt idx="76">
                  <c:v>0.30388847000000002</c:v>
                </c:pt>
                <c:pt idx="77">
                  <c:v>0.27038896000000001</c:v>
                </c:pt>
                <c:pt idx="78">
                  <c:v>0.2943172</c:v>
                </c:pt>
                <c:pt idx="79">
                  <c:v>0.26560329999999999</c:v>
                </c:pt>
                <c:pt idx="80">
                  <c:v>0.27756742000000001</c:v>
                </c:pt>
                <c:pt idx="81">
                  <c:v>0.28713873000000001</c:v>
                </c:pt>
                <c:pt idx="82">
                  <c:v>0.28953152999999998</c:v>
                </c:pt>
                <c:pt idx="83">
                  <c:v>0.2847459</c:v>
                </c:pt>
                <c:pt idx="84">
                  <c:v>0.26321050000000001</c:v>
                </c:pt>
                <c:pt idx="85">
                  <c:v>0.30388847000000002</c:v>
                </c:pt>
                <c:pt idx="86">
                  <c:v>0.31585257999999999</c:v>
                </c:pt>
                <c:pt idx="87">
                  <c:v>0.37088752000000003</c:v>
                </c:pt>
                <c:pt idx="88">
                  <c:v>0.37088752000000003</c:v>
                </c:pt>
                <c:pt idx="89">
                  <c:v>0.38045879999999999</c:v>
                </c:pt>
                <c:pt idx="90">
                  <c:v>0.37328034999999998</c:v>
                </c:pt>
                <c:pt idx="91">
                  <c:v>0.33020951999999998</c:v>
                </c:pt>
                <c:pt idx="92">
                  <c:v>0.32781670000000002</c:v>
                </c:pt>
                <c:pt idx="93">
                  <c:v>0.3589234</c:v>
                </c:pt>
                <c:pt idx="94">
                  <c:v>0.37088752000000003</c:v>
                </c:pt>
                <c:pt idx="95">
                  <c:v>0.36849470000000001</c:v>
                </c:pt>
                <c:pt idx="96">
                  <c:v>0.38524446000000001</c:v>
                </c:pt>
                <c:pt idx="97">
                  <c:v>0.36849470000000001</c:v>
                </c:pt>
                <c:pt idx="98">
                  <c:v>0.32063824000000002</c:v>
                </c:pt>
                <c:pt idx="99">
                  <c:v>0.30149564000000001</c:v>
                </c:pt>
                <c:pt idx="100">
                  <c:v>0.23928226999999999</c:v>
                </c:pt>
                <c:pt idx="101">
                  <c:v>0.23449661999999999</c:v>
                </c:pt>
                <c:pt idx="102">
                  <c:v>0.24885355000000001</c:v>
                </c:pt>
                <c:pt idx="103">
                  <c:v>0.24885355000000001</c:v>
                </c:pt>
                <c:pt idx="104">
                  <c:v>0.20099710000000001</c:v>
                </c:pt>
                <c:pt idx="105">
                  <c:v>0.1698904</c:v>
                </c:pt>
                <c:pt idx="106">
                  <c:v>0.14117653999999999</c:v>
                </c:pt>
                <c:pt idx="107">
                  <c:v>0.12203395</c:v>
                </c:pt>
                <c:pt idx="108">
                  <c:v>9.3320089999999994E-2</c:v>
                </c:pt>
                <c:pt idx="109">
                  <c:v>8.6141616000000004E-2</c:v>
                </c:pt>
                <c:pt idx="110">
                  <c:v>0.1268196</c:v>
                </c:pt>
                <c:pt idx="111">
                  <c:v>0.14356937</c:v>
                </c:pt>
                <c:pt idx="112">
                  <c:v>0.15074782</c:v>
                </c:pt>
                <c:pt idx="113">
                  <c:v>0.16749759</c:v>
                </c:pt>
                <c:pt idx="114">
                  <c:v>0.10767702</c:v>
                </c:pt>
                <c:pt idx="115">
                  <c:v>6.2213387000000002E-2</c:v>
                </c:pt>
                <c:pt idx="116">
                  <c:v>-4.7856453000000004E-3</c:v>
                </c:pt>
                <c:pt idx="117">
                  <c:v>1.6749758E-2</c:v>
                </c:pt>
                <c:pt idx="118">
                  <c:v>4.3070808000000002E-2</c:v>
                </c:pt>
                <c:pt idx="119">
                  <c:v>9.5712909999999998E-2</c:v>
                </c:pt>
                <c:pt idx="120">
                  <c:v>9.0927259999999996E-2</c:v>
                </c:pt>
                <c:pt idx="121">
                  <c:v>0.10767702</c:v>
                </c:pt>
                <c:pt idx="122">
                  <c:v>7.8963145999999998E-2</c:v>
                </c:pt>
                <c:pt idx="123">
                  <c:v>4.7856454E-2</c:v>
                </c:pt>
                <c:pt idx="124">
                  <c:v>-2.3928225999999999E-3</c:v>
                </c:pt>
                <c:pt idx="125">
                  <c:v>-3.1106694000000001E-2</c:v>
                </c:pt>
                <c:pt idx="126">
                  <c:v>-4.5463629999999998E-2</c:v>
                </c:pt>
                <c:pt idx="127">
                  <c:v>-4.5463629999999998E-2</c:v>
                </c:pt>
                <c:pt idx="128">
                  <c:v>3.1106694000000001E-2</c:v>
                </c:pt>
                <c:pt idx="129">
                  <c:v>8.135597E-2</c:v>
                </c:pt>
                <c:pt idx="130">
                  <c:v>0.10767702</c:v>
                </c:pt>
                <c:pt idx="131">
                  <c:v>0.1268196</c:v>
                </c:pt>
                <c:pt idx="132">
                  <c:v>0.13878371</c:v>
                </c:pt>
                <c:pt idx="133">
                  <c:v>0.11485548</c:v>
                </c:pt>
                <c:pt idx="134">
                  <c:v>9.5712909999999998E-2</c:v>
                </c:pt>
                <c:pt idx="135">
                  <c:v>8.8534440000000006E-2</c:v>
                </c:pt>
                <c:pt idx="136">
                  <c:v>8.6141616000000004E-2</c:v>
                </c:pt>
                <c:pt idx="137">
                  <c:v>6.4606209999999997E-2</c:v>
                </c:pt>
                <c:pt idx="138">
                  <c:v>8.135597E-2</c:v>
                </c:pt>
                <c:pt idx="139">
                  <c:v>8.3748795000000001E-2</c:v>
                </c:pt>
                <c:pt idx="140">
                  <c:v>5.5034920000000001E-2</c:v>
                </c:pt>
                <c:pt idx="141">
                  <c:v>2.6321049999999999E-2</c:v>
                </c:pt>
                <c:pt idx="142">
                  <c:v>1.9142580999999999E-2</c:v>
                </c:pt>
                <c:pt idx="143">
                  <c:v>3.1106694000000001E-2</c:v>
                </c:pt>
                <c:pt idx="144">
                  <c:v>5.5034920000000001E-2</c:v>
                </c:pt>
                <c:pt idx="145">
                  <c:v>4.0677983000000001E-2</c:v>
                </c:pt>
                <c:pt idx="146">
                  <c:v>6.4606209999999997E-2</c:v>
                </c:pt>
                <c:pt idx="147">
                  <c:v>6.6999030000000001E-2</c:v>
                </c:pt>
                <c:pt idx="148">
                  <c:v>9.3320089999999994E-2</c:v>
                </c:pt>
                <c:pt idx="149">
                  <c:v>8.6141616000000004E-2</c:v>
                </c:pt>
                <c:pt idx="150">
                  <c:v>8.3748795000000001E-2</c:v>
                </c:pt>
                <c:pt idx="151">
                  <c:v>9.5712909999999998E-2</c:v>
                </c:pt>
                <c:pt idx="152">
                  <c:v>8.135597E-2</c:v>
                </c:pt>
                <c:pt idx="153">
                  <c:v>6.6999030000000001E-2</c:v>
                </c:pt>
                <c:pt idx="154">
                  <c:v>8.3748795000000001E-2</c:v>
                </c:pt>
                <c:pt idx="155">
                  <c:v>0.10767702</c:v>
                </c:pt>
                <c:pt idx="156">
                  <c:v>9.3320089999999994E-2</c:v>
                </c:pt>
                <c:pt idx="157">
                  <c:v>0.10767702</c:v>
                </c:pt>
                <c:pt idx="158">
                  <c:v>0.14596218</c:v>
                </c:pt>
                <c:pt idx="159">
                  <c:v>0.16031912000000001</c:v>
                </c:pt>
                <c:pt idx="160">
                  <c:v>0.17467605</c:v>
                </c:pt>
                <c:pt idx="161">
                  <c:v>0.14356937</c:v>
                </c:pt>
                <c:pt idx="162">
                  <c:v>0.12203395</c:v>
                </c:pt>
                <c:pt idx="163">
                  <c:v>6.2213387000000002E-2</c:v>
                </c:pt>
                <c:pt idx="164">
                  <c:v>8.8534440000000006E-2</c:v>
                </c:pt>
                <c:pt idx="165">
                  <c:v>8.3748795000000001E-2</c:v>
                </c:pt>
                <c:pt idx="166">
                  <c:v>8.8534440000000006E-2</c:v>
                </c:pt>
                <c:pt idx="167">
                  <c:v>0.10528419999999999</c:v>
                </c:pt>
                <c:pt idx="168">
                  <c:v>8.135597E-2</c:v>
                </c:pt>
                <c:pt idx="169">
                  <c:v>0.11964113</c:v>
                </c:pt>
                <c:pt idx="170">
                  <c:v>0.11485548</c:v>
                </c:pt>
                <c:pt idx="171">
                  <c:v>0.11246266000000001</c:v>
                </c:pt>
                <c:pt idx="172">
                  <c:v>0.12921241999999999</c:v>
                </c:pt>
                <c:pt idx="173">
                  <c:v>0.10767702</c:v>
                </c:pt>
                <c:pt idx="174">
                  <c:v>0.11006984</c:v>
                </c:pt>
                <c:pt idx="175">
                  <c:v>9.8105730000000002E-2</c:v>
                </c:pt>
                <c:pt idx="176">
                  <c:v>8.135597E-2</c:v>
                </c:pt>
                <c:pt idx="177">
                  <c:v>8.135597E-2</c:v>
                </c:pt>
                <c:pt idx="178">
                  <c:v>9.8105730000000002E-2</c:v>
                </c:pt>
                <c:pt idx="179">
                  <c:v>9.5712909999999998E-2</c:v>
                </c:pt>
                <c:pt idx="180">
                  <c:v>7.6570324999999995E-2</c:v>
                </c:pt>
                <c:pt idx="181">
                  <c:v>9.3320089999999994E-2</c:v>
                </c:pt>
                <c:pt idx="182">
                  <c:v>6.9391854000000003E-2</c:v>
                </c:pt>
                <c:pt idx="183">
                  <c:v>3.3499516999999999E-2</c:v>
                </c:pt>
                <c:pt idx="184">
                  <c:v>2.3928227E-2</c:v>
                </c:pt>
                <c:pt idx="185">
                  <c:v>5.5034920000000001E-2</c:v>
                </c:pt>
                <c:pt idx="186">
                  <c:v>8.6141616000000004E-2</c:v>
                </c:pt>
                <c:pt idx="187">
                  <c:v>8.8534440000000006E-2</c:v>
                </c:pt>
                <c:pt idx="188">
                  <c:v>5.2642099999999997E-2</c:v>
                </c:pt>
                <c:pt idx="189">
                  <c:v>4.3070808000000002E-2</c:v>
                </c:pt>
                <c:pt idx="190">
                  <c:v>1.6749758E-2</c:v>
                </c:pt>
                <c:pt idx="191">
                  <c:v>0</c:v>
                </c:pt>
                <c:pt idx="192">
                  <c:v>-1.6749758E-2</c:v>
                </c:pt>
                <c:pt idx="193">
                  <c:v>-4.7856453000000004E-3</c:v>
                </c:pt>
                <c:pt idx="194">
                  <c:v>4.7856453000000004E-3</c:v>
                </c:pt>
                <c:pt idx="195">
                  <c:v>2.3928225999999999E-3</c:v>
                </c:pt>
                <c:pt idx="196">
                  <c:v>-2.6321049999999999E-2</c:v>
                </c:pt>
                <c:pt idx="197">
                  <c:v>-1.4356934999999999E-2</c:v>
                </c:pt>
                <c:pt idx="198">
                  <c:v>-4.7856453000000004E-3</c:v>
                </c:pt>
                <c:pt idx="199">
                  <c:v>-2.6321049999999999E-2</c:v>
                </c:pt>
                <c:pt idx="200">
                  <c:v>0</c:v>
                </c:pt>
                <c:pt idx="201">
                  <c:v>-1.4356934999999999E-2</c:v>
                </c:pt>
                <c:pt idx="202">
                  <c:v>2.3928225999999999E-3</c:v>
                </c:pt>
                <c:pt idx="203">
                  <c:v>-1.4356934999999999E-2</c:v>
                </c:pt>
                <c:pt idx="204">
                  <c:v>1.4356934999999999E-2</c:v>
                </c:pt>
                <c:pt idx="205">
                  <c:v>2.6321049999999999E-2</c:v>
                </c:pt>
                <c:pt idx="206">
                  <c:v>2.8713869999999999E-2</c:v>
                </c:pt>
                <c:pt idx="207">
                  <c:v>1.9142580999999999E-2</c:v>
                </c:pt>
                <c:pt idx="208">
                  <c:v>-4.7856453000000004E-3</c:v>
                </c:pt>
                <c:pt idx="209">
                  <c:v>-9.5712909999999991E-3</c:v>
                </c:pt>
                <c:pt idx="210">
                  <c:v>-1.6749758E-2</c:v>
                </c:pt>
                <c:pt idx="211">
                  <c:v>-2.8713869999999999E-2</c:v>
                </c:pt>
                <c:pt idx="212">
                  <c:v>-1.1964113E-2</c:v>
                </c:pt>
                <c:pt idx="213">
                  <c:v>4.3070808000000002E-2</c:v>
                </c:pt>
                <c:pt idx="214">
                  <c:v>2.6321049999999999E-2</c:v>
                </c:pt>
                <c:pt idx="215">
                  <c:v>6.2213387000000002E-2</c:v>
                </c:pt>
                <c:pt idx="216">
                  <c:v>5.5034920000000001E-2</c:v>
                </c:pt>
                <c:pt idx="217">
                  <c:v>6.2213387000000002E-2</c:v>
                </c:pt>
                <c:pt idx="218">
                  <c:v>6.6999030000000001E-2</c:v>
                </c:pt>
                <c:pt idx="219">
                  <c:v>8.8534440000000006E-2</c:v>
                </c:pt>
                <c:pt idx="220">
                  <c:v>6.4606209999999997E-2</c:v>
                </c:pt>
                <c:pt idx="221">
                  <c:v>3.1106694000000001E-2</c:v>
                </c:pt>
                <c:pt idx="222">
                  <c:v>2.6321049999999999E-2</c:v>
                </c:pt>
                <c:pt idx="223">
                  <c:v>0</c:v>
                </c:pt>
                <c:pt idx="224">
                  <c:v>0</c:v>
                </c:pt>
                <c:pt idx="225">
                  <c:v>-1.9142580999999999E-2</c:v>
                </c:pt>
                <c:pt idx="226">
                  <c:v>-3.8285161999999998E-2</c:v>
                </c:pt>
                <c:pt idx="227">
                  <c:v>-1.4356934999999999E-2</c:v>
                </c:pt>
                <c:pt idx="228">
                  <c:v>-1.6749758E-2</c:v>
                </c:pt>
                <c:pt idx="229">
                  <c:v>-4.7856453000000004E-3</c:v>
                </c:pt>
                <c:pt idx="230">
                  <c:v>4.7856453000000004E-3</c:v>
                </c:pt>
                <c:pt idx="231">
                  <c:v>9.5712909999999991E-3</c:v>
                </c:pt>
                <c:pt idx="232">
                  <c:v>2.3928225999999999E-3</c:v>
                </c:pt>
                <c:pt idx="233">
                  <c:v>2.1535404000000001E-2</c:v>
                </c:pt>
                <c:pt idx="234">
                  <c:v>4.7856453000000004E-3</c:v>
                </c:pt>
                <c:pt idx="235">
                  <c:v>9.5712909999999991E-3</c:v>
                </c:pt>
                <c:pt idx="236">
                  <c:v>2.3928225999999999E-3</c:v>
                </c:pt>
                <c:pt idx="237">
                  <c:v>0</c:v>
                </c:pt>
                <c:pt idx="238">
                  <c:v>1.9142580999999999E-2</c:v>
                </c:pt>
                <c:pt idx="239">
                  <c:v>4.7856453000000004E-3</c:v>
                </c:pt>
                <c:pt idx="240">
                  <c:v>3.1106694000000001E-2</c:v>
                </c:pt>
                <c:pt idx="241">
                  <c:v>5.7427739999999998E-2</c:v>
                </c:pt>
                <c:pt idx="242">
                  <c:v>6.9391854000000003E-2</c:v>
                </c:pt>
                <c:pt idx="243">
                  <c:v>4.0677983000000001E-2</c:v>
                </c:pt>
                <c:pt idx="244">
                  <c:v>2.6321049999999999E-2</c:v>
                </c:pt>
                <c:pt idx="245">
                  <c:v>1.6749758E-2</c:v>
                </c:pt>
                <c:pt idx="246">
                  <c:v>-7.1784676999999998E-3</c:v>
                </c:pt>
                <c:pt idx="247">
                  <c:v>-1.9142580999999999E-2</c:v>
                </c:pt>
                <c:pt idx="248">
                  <c:v>4.7856453000000004E-3</c:v>
                </c:pt>
                <c:pt idx="249">
                  <c:v>2.1535404000000001E-2</c:v>
                </c:pt>
                <c:pt idx="250">
                  <c:v>3.5892340000000002E-2</c:v>
                </c:pt>
                <c:pt idx="251">
                  <c:v>5.2642099999999997E-2</c:v>
                </c:pt>
                <c:pt idx="252">
                  <c:v>6.9391854000000003E-2</c:v>
                </c:pt>
                <c:pt idx="253">
                  <c:v>7.6570324999999995E-2</c:v>
                </c:pt>
                <c:pt idx="254">
                  <c:v>3.5892340000000002E-2</c:v>
                </c:pt>
                <c:pt idx="255">
                  <c:v>5.2642099999999997E-2</c:v>
                </c:pt>
                <c:pt idx="256">
                  <c:v>4.0677983000000001E-2</c:v>
                </c:pt>
                <c:pt idx="257">
                  <c:v>2.8713869999999999E-2</c:v>
                </c:pt>
                <c:pt idx="258">
                  <c:v>3.1106694000000001E-2</c:v>
                </c:pt>
                <c:pt idx="259">
                  <c:v>1.1964113E-2</c:v>
                </c:pt>
                <c:pt idx="260">
                  <c:v>4.7856453000000004E-3</c:v>
                </c:pt>
                <c:pt idx="261">
                  <c:v>9.5712909999999991E-3</c:v>
                </c:pt>
                <c:pt idx="262">
                  <c:v>7.1784676999999998E-3</c:v>
                </c:pt>
                <c:pt idx="263">
                  <c:v>-1.1964113E-2</c:v>
                </c:pt>
                <c:pt idx="264">
                  <c:v>-1.1964113E-2</c:v>
                </c:pt>
                <c:pt idx="265">
                  <c:v>-2.3928227E-2</c:v>
                </c:pt>
                <c:pt idx="266">
                  <c:v>-1.4356934999999999E-2</c:v>
                </c:pt>
                <c:pt idx="267">
                  <c:v>3.1106694000000001E-2</c:v>
                </c:pt>
                <c:pt idx="268">
                  <c:v>3.8285161999999998E-2</c:v>
                </c:pt>
                <c:pt idx="269">
                  <c:v>3.5892340000000002E-2</c:v>
                </c:pt>
                <c:pt idx="270">
                  <c:v>2.6321049999999999E-2</c:v>
                </c:pt>
                <c:pt idx="271">
                  <c:v>7.1784676999999998E-3</c:v>
                </c:pt>
                <c:pt idx="272">
                  <c:v>-1.9142580999999999E-2</c:v>
                </c:pt>
                <c:pt idx="273">
                  <c:v>-3.3499516999999999E-2</c:v>
                </c:pt>
                <c:pt idx="274">
                  <c:v>-4.7856453000000004E-3</c:v>
                </c:pt>
                <c:pt idx="275">
                  <c:v>-9.5712909999999991E-3</c:v>
                </c:pt>
                <c:pt idx="276">
                  <c:v>1.4356934999999999E-2</c:v>
                </c:pt>
                <c:pt idx="277">
                  <c:v>4.3070808000000002E-2</c:v>
                </c:pt>
                <c:pt idx="278">
                  <c:v>4.7856454E-2</c:v>
                </c:pt>
                <c:pt idx="279">
                  <c:v>5.7427739999999998E-2</c:v>
                </c:pt>
                <c:pt idx="280">
                  <c:v>4.3070808000000002E-2</c:v>
                </c:pt>
                <c:pt idx="281">
                  <c:v>5.7427739999999998E-2</c:v>
                </c:pt>
                <c:pt idx="282">
                  <c:v>5.5034920000000001E-2</c:v>
                </c:pt>
                <c:pt idx="283">
                  <c:v>5.0249275000000003E-2</c:v>
                </c:pt>
                <c:pt idx="284">
                  <c:v>3.3499516999999999E-2</c:v>
                </c:pt>
                <c:pt idx="285">
                  <c:v>4.0677983000000001E-2</c:v>
                </c:pt>
                <c:pt idx="286">
                  <c:v>4.3070808000000002E-2</c:v>
                </c:pt>
                <c:pt idx="287">
                  <c:v>3.3499516999999999E-2</c:v>
                </c:pt>
                <c:pt idx="288">
                  <c:v>1.1964113E-2</c:v>
                </c:pt>
                <c:pt idx="289">
                  <c:v>3.1106694000000001E-2</c:v>
                </c:pt>
                <c:pt idx="290">
                  <c:v>3.5892340000000002E-2</c:v>
                </c:pt>
                <c:pt idx="291">
                  <c:v>3.5892340000000002E-2</c:v>
                </c:pt>
                <c:pt idx="292">
                  <c:v>3.1106694000000001E-2</c:v>
                </c:pt>
                <c:pt idx="293">
                  <c:v>2.3928225999999999E-3</c:v>
                </c:pt>
                <c:pt idx="294">
                  <c:v>4.7856453000000004E-3</c:v>
                </c:pt>
                <c:pt idx="295">
                  <c:v>0</c:v>
                </c:pt>
                <c:pt idx="296">
                  <c:v>4.7856453000000004E-3</c:v>
                </c:pt>
                <c:pt idx="297">
                  <c:v>4.0677983000000001E-2</c:v>
                </c:pt>
                <c:pt idx="298">
                  <c:v>6.9391854000000003E-2</c:v>
                </c:pt>
                <c:pt idx="299">
                  <c:v>5.2642099999999997E-2</c:v>
                </c:pt>
                <c:pt idx="300">
                  <c:v>3.1106694000000001E-2</c:v>
                </c:pt>
                <c:pt idx="301">
                  <c:v>7.4177499999999993E-2</c:v>
                </c:pt>
                <c:pt idx="302">
                  <c:v>7.1784680000000003E-2</c:v>
                </c:pt>
                <c:pt idx="303">
                  <c:v>6.2213387000000002E-2</c:v>
                </c:pt>
                <c:pt idx="304">
                  <c:v>8.135597E-2</c:v>
                </c:pt>
                <c:pt idx="305">
                  <c:v>0.10049855000000001</c:v>
                </c:pt>
                <c:pt idx="306">
                  <c:v>8.6141616000000004E-2</c:v>
                </c:pt>
                <c:pt idx="307">
                  <c:v>6.9391854000000003E-2</c:v>
                </c:pt>
                <c:pt idx="308">
                  <c:v>4.5463629999999998E-2</c:v>
                </c:pt>
                <c:pt idx="309">
                  <c:v>4.3070808000000002E-2</c:v>
                </c:pt>
                <c:pt idx="310">
                  <c:v>3.3499516999999999E-2</c:v>
                </c:pt>
                <c:pt idx="311">
                  <c:v>2.1535404000000001E-2</c:v>
                </c:pt>
                <c:pt idx="312">
                  <c:v>2.8713869999999999E-2</c:v>
                </c:pt>
                <c:pt idx="313">
                  <c:v>7.1784676999999998E-3</c:v>
                </c:pt>
                <c:pt idx="314">
                  <c:v>2.1535404000000001E-2</c:v>
                </c:pt>
                <c:pt idx="315">
                  <c:v>4.3070808000000002E-2</c:v>
                </c:pt>
                <c:pt idx="316">
                  <c:v>9.5712909999999991E-3</c:v>
                </c:pt>
                <c:pt idx="317">
                  <c:v>-1.4356934999999999E-2</c:v>
                </c:pt>
                <c:pt idx="318">
                  <c:v>-2.3928225999999999E-3</c:v>
                </c:pt>
                <c:pt idx="319">
                  <c:v>-1.4356934999999999E-2</c:v>
                </c:pt>
                <c:pt idx="320">
                  <c:v>1.6749758E-2</c:v>
                </c:pt>
                <c:pt idx="321">
                  <c:v>1.4356934999999999E-2</c:v>
                </c:pt>
                <c:pt idx="322">
                  <c:v>3.1106694000000001E-2</c:v>
                </c:pt>
                <c:pt idx="323">
                  <c:v>1.4356934999999999E-2</c:v>
                </c:pt>
                <c:pt idx="324">
                  <c:v>2.3928227E-2</c:v>
                </c:pt>
                <c:pt idx="325">
                  <c:v>-1.9142580999999999E-2</c:v>
                </c:pt>
                <c:pt idx="326">
                  <c:v>-4.7856453000000004E-3</c:v>
                </c:pt>
                <c:pt idx="327">
                  <c:v>-3.3499516999999999E-2</c:v>
                </c:pt>
                <c:pt idx="328">
                  <c:v>-2.8713869999999999E-2</c:v>
                </c:pt>
                <c:pt idx="329">
                  <c:v>-1.1964113E-2</c:v>
                </c:pt>
                <c:pt idx="330">
                  <c:v>-1.6749758E-2</c:v>
                </c:pt>
                <c:pt idx="331">
                  <c:v>-2.8713869999999999E-2</c:v>
                </c:pt>
                <c:pt idx="332">
                  <c:v>-1.4356934999999999E-2</c:v>
                </c:pt>
                <c:pt idx="333">
                  <c:v>-7.1784676999999998E-3</c:v>
                </c:pt>
                <c:pt idx="334">
                  <c:v>1.4356934999999999E-2</c:v>
                </c:pt>
                <c:pt idx="335">
                  <c:v>7.1784676999999998E-3</c:v>
                </c:pt>
                <c:pt idx="336">
                  <c:v>-1.6749758E-2</c:v>
                </c:pt>
                <c:pt idx="337">
                  <c:v>-9.5712909999999991E-3</c:v>
                </c:pt>
                <c:pt idx="338">
                  <c:v>-2.3928225999999999E-3</c:v>
                </c:pt>
                <c:pt idx="339">
                  <c:v>0</c:v>
                </c:pt>
                <c:pt idx="340">
                  <c:v>-1.6749758E-2</c:v>
                </c:pt>
                <c:pt idx="341">
                  <c:v>0</c:v>
                </c:pt>
                <c:pt idx="342">
                  <c:v>2.3928225999999999E-3</c:v>
                </c:pt>
                <c:pt idx="343">
                  <c:v>1.6749758E-2</c:v>
                </c:pt>
                <c:pt idx="344">
                  <c:v>5.2642099999999997E-2</c:v>
                </c:pt>
                <c:pt idx="345">
                  <c:v>4.5463629999999998E-2</c:v>
                </c:pt>
                <c:pt idx="346">
                  <c:v>2.1535404000000001E-2</c:v>
                </c:pt>
                <c:pt idx="347">
                  <c:v>9.5712909999999991E-3</c:v>
                </c:pt>
                <c:pt idx="348">
                  <c:v>-1.4356934999999999E-2</c:v>
                </c:pt>
                <c:pt idx="349">
                  <c:v>0</c:v>
                </c:pt>
                <c:pt idx="350">
                  <c:v>-1.1964113E-2</c:v>
                </c:pt>
                <c:pt idx="351">
                  <c:v>-1.1964113E-2</c:v>
                </c:pt>
                <c:pt idx="352">
                  <c:v>-2.6321049999999999E-2</c:v>
                </c:pt>
                <c:pt idx="353">
                  <c:v>-1.6749758E-2</c:v>
                </c:pt>
                <c:pt idx="354">
                  <c:v>-4.5463629999999998E-2</c:v>
                </c:pt>
                <c:pt idx="355">
                  <c:v>-6.2213387000000002E-2</c:v>
                </c:pt>
                <c:pt idx="356">
                  <c:v>-8.8534440000000006E-2</c:v>
                </c:pt>
                <c:pt idx="357">
                  <c:v>-8.3748795000000001E-2</c:v>
                </c:pt>
                <c:pt idx="358">
                  <c:v>-9.3320089999999994E-2</c:v>
                </c:pt>
                <c:pt idx="359">
                  <c:v>-4.3070808000000002E-2</c:v>
                </c:pt>
                <c:pt idx="360">
                  <c:v>4.7856453000000004E-3</c:v>
                </c:pt>
                <c:pt idx="361">
                  <c:v>2.3928225999999999E-3</c:v>
                </c:pt>
                <c:pt idx="362">
                  <c:v>1.4356934999999999E-2</c:v>
                </c:pt>
                <c:pt idx="363">
                  <c:v>-9.5712909999999991E-3</c:v>
                </c:pt>
                <c:pt idx="364">
                  <c:v>-1.4356934999999999E-2</c:v>
                </c:pt>
                <c:pt idx="365">
                  <c:v>1.9142580999999999E-2</c:v>
                </c:pt>
                <c:pt idx="366">
                  <c:v>4.0677983000000001E-2</c:v>
                </c:pt>
                <c:pt idx="367">
                  <c:v>5.7427739999999998E-2</c:v>
                </c:pt>
                <c:pt idx="368">
                  <c:v>2.8713869999999999E-2</c:v>
                </c:pt>
                <c:pt idx="369">
                  <c:v>9.5712909999999991E-3</c:v>
                </c:pt>
                <c:pt idx="370">
                  <c:v>2.3928227E-2</c:v>
                </c:pt>
                <c:pt idx="371">
                  <c:v>2.8713869999999999E-2</c:v>
                </c:pt>
                <c:pt idx="372">
                  <c:v>2.3928225999999999E-3</c:v>
                </c:pt>
                <c:pt idx="373">
                  <c:v>0</c:v>
                </c:pt>
                <c:pt idx="374">
                  <c:v>1.6749758E-2</c:v>
                </c:pt>
                <c:pt idx="375">
                  <c:v>4.3070808000000002E-2</c:v>
                </c:pt>
                <c:pt idx="376">
                  <c:v>2.1535404000000001E-2</c:v>
                </c:pt>
                <c:pt idx="377">
                  <c:v>2.3928227E-2</c:v>
                </c:pt>
                <c:pt idx="378">
                  <c:v>1.1964113E-2</c:v>
                </c:pt>
                <c:pt idx="379">
                  <c:v>3.5892340000000002E-2</c:v>
                </c:pt>
                <c:pt idx="380">
                  <c:v>-2.3928225999999999E-3</c:v>
                </c:pt>
                <c:pt idx="381">
                  <c:v>-9.5712909999999991E-3</c:v>
                </c:pt>
                <c:pt idx="382">
                  <c:v>1.6749758E-2</c:v>
                </c:pt>
                <c:pt idx="383">
                  <c:v>9.5712909999999991E-3</c:v>
                </c:pt>
                <c:pt idx="384">
                  <c:v>-2.1535404000000001E-2</c:v>
                </c:pt>
                <c:pt idx="385">
                  <c:v>-4.0677983000000001E-2</c:v>
                </c:pt>
                <c:pt idx="386">
                  <c:v>-3.3499516999999999E-2</c:v>
                </c:pt>
                <c:pt idx="387">
                  <c:v>-3.3499516999999999E-2</c:v>
                </c:pt>
                <c:pt idx="388">
                  <c:v>-2.8713869999999999E-2</c:v>
                </c:pt>
                <c:pt idx="389">
                  <c:v>-4.3070808000000002E-2</c:v>
                </c:pt>
                <c:pt idx="390">
                  <c:v>-2.3928227E-2</c:v>
                </c:pt>
                <c:pt idx="391">
                  <c:v>2.3928225999999999E-3</c:v>
                </c:pt>
                <c:pt idx="392">
                  <c:v>0</c:v>
                </c:pt>
                <c:pt idx="393">
                  <c:v>-2.3928225999999999E-3</c:v>
                </c:pt>
                <c:pt idx="394">
                  <c:v>1.6749758E-2</c:v>
                </c:pt>
                <c:pt idx="395">
                  <c:v>-1.6749758E-2</c:v>
                </c:pt>
                <c:pt idx="396">
                  <c:v>-1.9142580999999999E-2</c:v>
                </c:pt>
                <c:pt idx="397">
                  <c:v>-1.1964113E-2</c:v>
                </c:pt>
                <c:pt idx="398">
                  <c:v>-2.6321049999999999E-2</c:v>
                </c:pt>
                <c:pt idx="399">
                  <c:v>1.4356934999999999E-2</c:v>
                </c:pt>
                <c:pt idx="400">
                  <c:v>3.1106694000000001E-2</c:v>
                </c:pt>
                <c:pt idx="401">
                  <c:v>2.6321049999999999E-2</c:v>
                </c:pt>
                <c:pt idx="402">
                  <c:v>2.3928225999999999E-3</c:v>
                </c:pt>
                <c:pt idx="403">
                  <c:v>-4.7856453000000004E-3</c:v>
                </c:pt>
                <c:pt idx="404">
                  <c:v>-2.1535404000000001E-2</c:v>
                </c:pt>
                <c:pt idx="405">
                  <c:v>-2.3928227E-2</c:v>
                </c:pt>
                <c:pt idx="406">
                  <c:v>-2.6321049999999999E-2</c:v>
                </c:pt>
                <c:pt idx="407">
                  <c:v>-3.1106694000000001E-2</c:v>
                </c:pt>
                <c:pt idx="408">
                  <c:v>-9.5712909999999991E-3</c:v>
                </c:pt>
                <c:pt idx="409">
                  <c:v>-4.7856453000000004E-3</c:v>
                </c:pt>
                <c:pt idx="410">
                  <c:v>7.1784676999999998E-3</c:v>
                </c:pt>
                <c:pt idx="411">
                  <c:v>2.3928227E-2</c:v>
                </c:pt>
                <c:pt idx="412">
                  <c:v>5.2642099999999997E-2</c:v>
                </c:pt>
                <c:pt idx="413">
                  <c:v>4.5463629999999998E-2</c:v>
                </c:pt>
                <c:pt idx="414">
                  <c:v>1.9142580999999999E-2</c:v>
                </c:pt>
                <c:pt idx="415">
                  <c:v>-3.1106694000000001E-2</c:v>
                </c:pt>
                <c:pt idx="416">
                  <c:v>-3.5892340000000002E-2</c:v>
                </c:pt>
                <c:pt idx="417">
                  <c:v>-0.20817557</c:v>
                </c:pt>
                <c:pt idx="418">
                  <c:v>-0.22013968</c:v>
                </c:pt>
                <c:pt idx="419">
                  <c:v>-1.1509476999999999</c:v>
                </c:pt>
                <c:pt idx="420">
                  <c:v>-0.98105730000000002</c:v>
                </c:pt>
                <c:pt idx="421">
                  <c:v>1.2131611</c:v>
                </c:pt>
                <c:pt idx="422">
                  <c:v>2.940779</c:v>
                </c:pt>
                <c:pt idx="423">
                  <c:v>2.9766715000000001</c:v>
                </c:pt>
                <c:pt idx="424">
                  <c:v>1.0935199</c:v>
                </c:pt>
                <c:pt idx="425">
                  <c:v>-1.5792630000000001</c:v>
                </c:pt>
                <c:pt idx="426">
                  <c:v>-4.022335</c:v>
                </c:pt>
                <c:pt idx="427">
                  <c:v>-3.1944181999999999</c:v>
                </c:pt>
                <c:pt idx="428">
                  <c:v>0.48335020000000001</c:v>
                </c:pt>
                <c:pt idx="429">
                  <c:v>3.5246276999999999</c:v>
                </c:pt>
                <c:pt idx="430">
                  <c:v>3.2949169</c:v>
                </c:pt>
                <c:pt idx="431">
                  <c:v>0.18424734000000001</c:v>
                </c:pt>
                <c:pt idx="432">
                  <c:v>-2.9886355</c:v>
                </c:pt>
                <c:pt idx="433">
                  <c:v>-3.6490545000000001</c:v>
                </c:pt>
                <c:pt idx="434">
                  <c:v>-1.2155539</c:v>
                </c:pt>
                <c:pt idx="435">
                  <c:v>1.9453647999999999</c:v>
                </c:pt>
                <c:pt idx="436">
                  <c:v>3.5054850000000002</c:v>
                </c:pt>
                <c:pt idx="437">
                  <c:v>6.6520469999999996</c:v>
                </c:pt>
                <c:pt idx="438">
                  <c:v>7.3603224999999997</c:v>
                </c:pt>
                <c:pt idx="439">
                  <c:v>7.5565340000000001</c:v>
                </c:pt>
                <c:pt idx="440">
                  <c:v>6.6089764000000004</c:v>
                </c:pt>
                <c:pt idx="441">
                  <c:v>5.5633125000000003</c:v>
                </c:pt>
                <c:pt idx="442">
                  <c:v>4.4793640000000003</c:v>
                </c:pt>
                <c:pt idx="443">
                  <c:v>4.0079779999999996</c:v>
                </c:pt>
                <c:pt idx="444">
                  <c:v>3.4695928</c:v>
                </c:pt>
                <c:pt idx="445">
                  <c:v>3.1561332000000002</c:v>
                </c:pt>
                <c:pt idx="446">
                  <c:v>3.0125636999999998</c:v>
                </c:pt>
                <c:pt idx="447">
                  <c:v>2.8905299000000002</c:v>
                </c:pt>
                <c:pt idx="448">
                  <c:v>2.6967110000000001</c:v>
                </c:pt>
                <c:pt idx="449">
                  <c:v>2.4598217</c:v>
                </c:pt>
                <c:pt idx="450">
                  <c:v>2.1200410000000001</c:v>
                </c:pt>
                <c:pt idx="451">
                  <c:v>1.7754744</c:v>
                </c:pt>
                <c:pt idx="452">
                  <c:v>1.0121640000000001</c:v>
                </c:pt>
                <c:pt idx="453">
                  <c:v>1.0504491</c:v>
                </c:pt>
                <c:pt idx="454">
                  <c:v>1.6366906999999999</c:v>
                </c:pt>
                <c:pt idx="455">
                  <c:v>1.9477576000000001</c:v>
                </c:pt>
                <c:pt idx="456">
                  <c:v>2.9312076999999999</c:v>
                </c:pt>
                <c:pt idx="457">
                  <c:v>5.1972110000000002</c:v>
                </c:pt>
                <c:pt idx="458">
                  <c:v>4.5559343999999999</c:v>
                </c:pt>
                <c:pt idx="459">
                  <c:v>1.9118652</c:v>
                </c:pt>
                <c:pt idx="460">
                  <c:v>3.4408789</c:v>
                </c:pt>
                <c:pt idx="461">
                  <c:v>5.3359946999999996</c:v>
                </c:pt>
                <c:pt idx="462">
                  <c:v>5.8480587000000002</c:v>
                </c:pt>
                <c:pt idx="463">
                  <c:v>6.9535426999999999</c:v>
                </c:pt>
                <c:pt idx="464">
                  <c:v>8.0925259999999994</c:v>
                </c:pt>
                <c:pt idx="465">
                  <c:v>8.6452679999999997</c:v>
                </c:pt>
                <c:pt idx="466">
                  <c:v>8.3581295000000004</c:v>
                </c:pt>
                <c:pt idx="467">
                  <c:v>9.5976110000000006</c:v>
                </c:pt>
                <c:pt idx="468">
                  <c:v>8.9060860000000002</c:v>
                </c:pt>
                <c:pt idx="469">
                  <c:v>8.4299140000000001</c:v>
                </c:pt>
                <c:pt idx="470">
                  <c:v>9.0400840000000002</c:v>
                </c:pt>
                <c:pt idx="471">
                  <c:v>9.4636134999999992</c:v>
                </c:pt>
                <c:pt idx="472">
                  <c:v>10.293922999999999</c:v>
                </c:pt>
                <c:pt idx="473">
                  <c:v>9.6119690000000002</c:v>
                </c:pt>
                <c:pt idx="474">
                  <c:v>8.980264</c:v>
                </c:pt>
                <c:pt idx="475">
                  <c:v>8.2313100000000006</c:v>
                </c:pt>
                <c:pt idx="476">
                  <c:v>6.6017976000000003</c:v>
                </c:pt>
                <c:pt idx="477">
                  <c:v>5.4149574999999999</c:v>
                </c:pt>
                <c:pt idx="478">
                  <c:v>5.6159549999999996</c:v>
                </c:pt>
                <c:pt idx="479">
                  <c:v>6.7573314</c:v>
                </c:pt>
                <c:pt idx="480">
                  <c:v>8.1930250000000004</c:v>
                </c:pt>
                <c:pt idx="481">
                  <c:v>11.454442</c:v>
                </c:pt>
                <c:pt idx="482">
                  <c:v>10.827522</c:v>
                </c:pt>
                <c:pt idx="483">
                  <c:v>9.5808619999999998</c:v>
                </c:pt>
                <c:pt idx="484">
                  <c:v>10.157532</c:v>
                </c:pt>
                <c:pt idx="485">
                  <c:v>8.3605219999999996</c:v>
                </c:pt>
                <c:pt idx="486">
                  <c:v>2.0075780999999999</c:v>
                </c:pt>
                <c:pt idx="487">
                  <c:v>1.7012969</c:v>
                </c:pt>
                <c:pt idx="488">
                  <c:v>-1.9549361000000001</c:v>
                </c:pt>
                <c:pt idx="489">
                  <c:v>-6.4989059999999998</c:v>
                </c:pt>
                <c:pt idx="490">
                  <c:v>-7.1952176000000003</c:v>
                </c:pt>
                <c:pt idx="491">
                  <c:v>-0.57906305999999996</c:v>
                </c:pt>
                <c:pt idx="492">
                  <c:v>-2.6057839999999999</c:v>
                </c:pt>
                <c:pt idx="493">
                  <c:v>-1.9884356000000001</c:v>
                </c:pt>
                <c:pt idx="494">
                  <c:v>-1.8424734</c:v>
                </c:pt>
                <c:pt idx="495">
                  <c:v>-1.9573289</c:v>
                </c:pt>
                <c:pt idx="496">
                  <c:v>-1.2203394999999999</c:v>
                </c:pt>
                <c:pt idx="497">
                  <c:v>-2.9168508000000002</c:v>
                </c:pt>
                <c:pt idx="498">
                  <c:v>-2.0003997999999998</c:v>
                </c:pt>
                <c:pt idx="499">
                  <c:v>-3.1322047999999998</c:v>
                </c:pt>
                <c:pt idx="500">
                  <c:v>-2.3760729999999999</c:v>
                </c:pt>
                <c:pt idx="501">
                  <c:v>-3.2207393999999998</c:v>
                </c:pt>
                <c:pt idx="502">
                  <c:v>-3.4289147999999998</c:v>
                </c:pt>
                <c:pt idx="503">
                  <c:v>-2.7637103000000001</c:v>
                </c:pt>
                <c:pt idx="504">
                  <c:v>-4.1347975999999997</c:v>
                </c:pt>
                <c:pt idx="505">
                  <c:v>-3.4887353999999999</c:v>
                </c:pt>
                <c:pt idx="506">
                  <c:v>-2.3569303000000001</c:v>
                </c:pt>
                <c:pt idx="507">
                  <c:v>-2.5818555000000001</c:v>
                </c:pt>
                <c:pt idx="508">
                  <c:v>-2.6775684000000002</c:v>
                </c:pt>
                <c:pt idx="509">
                  <c:v>-3.5509488999999999</c:v>
                </c:pt>
                <c:pt idx="510">
                  <c:v>-3.9074792999999999</c:v>
                </c:pt>
                <c:pt idx="511">
                  <c:v>-5.17089</c:v>
                </c:pt>
                <c:pt idx="512">
                  <c:v>-5.2139606000000001</c:v>
                </c:pt>
                <c:pt idx="513">
                  <c:v>-6.2811593999999999</c:v>
                </c:pt>
                <c:pt idx="514">
                  <c:v>-6.3816579999999998</c:v>
                </c:pt>
                <c:pt idx="515">
                  <c:v>-4.5320062999999999</c:v>
                </c:pt>
                <c:pt idx="516">
                  <c:v>-3.2422748000000001</c:v>
                </c:pt>
                <c:pt idx="517">
                  <c:v>-2.7661030000000002</c:v>
                </c:pt>
                <c:pt idx="518">
                  <c:v>-3.8213376999999999</c:v>
                </c:pt>
                <c:pt idx="519">
                  <c:v>-5.0440702000000002</c:v>
                </c:pt>
                <c:pt idx="520">
                  <c:v>-5.7212389999999997</c:v>
                </c:pt>
                <c:pt idx="521">
                  <c:v>-6.0562339999999999</c:v>
                </c:pt>
                <c:pt idx="522">
                  <c:v>-5.7834525000000001</c:v>
                </c:pt>
                <c:pt idx="523">
                  <c:v>-5.2953166999999999</c:v>
                </c:pt>
                <c:pt idx="524">
                  <c:v>-5.4388857000000002</c:v>
                </c:pt>
                <c:pt idx="525">
                  <c:v>-5.814559</c:v>
                </c:pt>
                <c:pt idx="526">
                  <c:v>-6.1567325999999998</c:v>
                </c:pt>
                <c:pt idx="527">
                  <c:v>-5.5800624000000001</c:v>
                </c:pt>
                <c:pt idx="528">
                  <c:v>-5.3599230000000002</c:v>
                </c:pt>
                <c:pt idx="529">
                  <c:v>-5.400601</c:v>
                </c:pt>
                <c:pt idx="530">
                  <c:v>-5.2307104999999998</c:v>
                </c:pt>
                <c:pt idx="531">
                  <c:v>-4.9962140000000002</c:v>
                </c:pt>
                <c:pt idx="532">
                  <c:v>-4.9555360000000004</c:v>
                </c:pt>
                <c:pt idx="533">
                  <c:v>-5.0632130000000002</c:v>
                </c:pt>
                <c:pt idx="534">
                  <c:v>-4.9770713000000004</c:v>
                </c:pt>
                <c:pt idx="535">
                  <c:v>-5.2307104999999998</c:v>
                </c:pt>
                <c:pt idx="536">
                  <c:v>-6.0562339999999999</c:v>
                </c:pt>
                <c:pt idx="537">
                  <c:v>-6.3098729999999996</c:v>
                </c:pt>
                <c:pt idx="538">
                  <c:v>-5.6207403999999999</c:v>
                </c:pt>
                <c:pt idx="539">
                  <c:v>-3.9457645000000001</c:v>
                </c:pt>
                <c:pt idx="540">
                  <c:v>-1.9932213000000001</c:v>
                </c:pt>
                <c:pt idx="541">
                  <c:v>-0.16031912000000001</c:v>
                </c:pt>
                <c:pt idx="542">
                  <c:v>1.1796614999999999</c:v>
                </c:pt>
                <c:pt idx="543">
                  <c:v>1.7371893</c:v>
                </c:pt>
                <c:pt idx="544">
                  <c:v>1.4309080000000001</c:v>
                </c:pt>
                <c:pt idx="545">
                  <c:v>0.65563340000000003</c:v>
                </c:pt>
                <c:pt idx="546">
                  <c:v>-0.11724830999999999</c:v>
                </c:pt>
                <c:pt idx="547">
                  <c:v>-0.89013003999999996</c:v>
                </c:pt>
                <c:pt idx="548">
                  <c:v>-1.7754744</c:v>
                </c:pt>
                <c:pt idx="549">
                  <c:v>-2.7804600000000002</c:v>
                </c:pt>
                <c:pt idx="550">
                  <c:v>-3.5868410000000002</c:v>
                </c:pt>
                <c:pt idx="551">
                  <c:v>-4.0558342999999999</c:v>
                </c:pt>
                <c:pt idx="552">
                  <c:v>-4.2137609999999999</c:v>
                </c:pt>
                <c:pt idx="553">
                  <c:v>-4.4027940000000001</c:v>
                </c:pt>
                <c:pt idx="554">
                  <c:v>-4.7066819999999998</c:v>
                </c:pt>
                <c:pt idx="555">
                  <c:v>-5.1756754000000003</c:v>
                </c:pt>
                <c:pt idx="556">
                  <c:v>-5.5537415000000001</c:v>
                </c:pt>
                <c:pt idx="557">
                  <c:v>-5.4676</c:v>
                </c:pt>
                <c:pt idx="558">
                  <c:v>-5.0033919999999998</c:v>
                </c:pt>
                <c:pt idx="559">
                  <c:v>-4.022335</c:v>
                </c:pt>
                <c:pt idx="560">
                  <c:v>-2.8977081999999998</c:v>
                </c:pt>
                <c:pt idx="561">
                  <c:v>-1.4189438999999999</c:v>
                </c:pt>
                <c:pt idx="562">
                  <c:v>-0.10528419999999999</c:v>
                </c:pt>
                <c:pt idx="563">
                  <c:v>1.1054839999999999</c:v>
                </c:pt>
                <c:pt idx="564">
                  <c:v>2.1894326</c:v>
                </c:pt>
                <c:pt idx="565">
                  <c:v>3.3954152999999998</c:v>
                </c:pt>
                <c:pt idx="566">
                  <c:v>4.5631126999999996</c:v>
                </c:pt>
                <c:pt idx="567">
                  <c:v>5.7738810000000003</c:v>
                </c:pt>
                <c:pt idx="568">
                  <c:v>6.6807610000000004</c:v>
                </c:pt>
                <c:pt idx="569">
                  <c:v>7.3100734000000003</c:v>
                </c:pt>
                <c:pt idx="570">
                  <c:v>7.4679995000000003</c:v>
                </c:pt>
                <c:pt idx="571">
                  <c:v>6.4223359999999996</c:v>
                </c:pt>
                <c:pt idx="572">
                  <c:v>4.8646083000000004</c:v>
                </c:pt>
                <c:pt idx="573">
                  <c:v>3.266203</c:v>
                </c:pt>
                <c:pt idx="574">
                  <c:v>1.8807586000000001</c:v>
                </c:pt>
                <c:pt idx="575">
                  <c:v>0.56949179999999999</c:v>
                </c:pt>
                <c:pt idx="576">
                  <c:v>-0.81595253999999995</c:v>
                </c:pt>
                <c:pt idx="577">
                  <c:v>-2.4598217</c:v>
                </c:pt>
                <c:pt idx="578">
                  <c:v>-4.3764725000000002</c:v>
                </c:pt>
                <c:pt idx="579">
                  <c:v>-6.1399827</c:v>
                </c:pt>
                <c:pt idx="580">
                  <c:v>-7.1401830000000004</c:v>
                </c:pt>
                <c:pt idx="581">
                  <c:v>-6.6855463999999998</c:v>
                </c:pt>
                <c:pt idx="582">
                  <c:v>-4.8502517000000003</c:v>
                </c:pt>
                <c:pt idx="583">
                  <c:v>-2.8139593999999999</c:v>
                </c:pt>
                <c:pt idx="584">
                  <c:v>-1.1509476999999999</c:v>
                </c:pt>
                <c:pt idx="585">
                  <c:v>0.43310090000000001</c:v>
                </c:pt>
                <c:pt idx="586">
                  <c:v>1.6462619000000001</c:v>
                </c:pt>
                <c:pt idx="587">
                  <c:v>2.0219352000000002</c:v>
                </c:pt>
                <c:pt idx="588">
                  <c:v>2.3425734</c:v>
                </c:pt>
                <c:pt idx="589">
                  <c:v>2.5411777</c:v>
                </c:pt>
                <c:pt idx="590">
                  <c:v>2.4789642999999999</c:v>
                </c:pt>
                <c:pt idx="591">
                  <c:v>2.3138595</c:v>
                </c:pt>
                <c:pt idx="592">
                  <c:v>2.4143580999999998</c:v>
                </c:pt>
                <c:pt idx="593">
                  <c:v>3.1609186999999999</c:v>
                </c:pt>
                <c:pt idx="594">
                  <c:v>4.436293</c:v>
                </c:pt>
                <c:pt idx="595">
                  <c:v>5.4029936999999997</c:v>
                </c:pt>
                <c:pt idx="596">
                  <c:v>5.9581284999999999</c:v>
                </c:pt>
                <c:pt idx="597">
                  <c:v>6.0514482999999997</c:v>
                </c:pt>
                <c:pt idx="598">
                  <c:v>5.6829539999999996</c:v>
                </c:pt>
                <c:pt idx="599">
                  <c:v>5.2618169999999997</c:v>
                </c:pt>
                <c:pt idx="600">
                  <c:v>5.3910293999999999</c:v>
                </c:pt>
                <c:pt idx="601">
                  <c:v>6.1208404999999999</c:v>
                </c:pt>
                <c:pt idx="602">
                  <c:v>7.4919276000000004</c:v>
                </c:pt>
                <c:pt idx="603">
                  <c:v>9.3176520000000007</c:v>
                </c:pt>
                <c:pt idx="604">
                  <c:v>10.798809</c:v>
                </c:pt>
                <c:pt idx="605">
                  <c:v>11.102696999999999</c:v>
                </c:pt>
                <c:pt idx="606">
                  <c:v>9.7675020000000004</c:v>
                </c:pt>
                <c:pt idx="607">
                  <c:v>8.1499539999999993</c:v>
                </c:pt>
                <c:pt idx="608">
                  <c:v>7.3651080000000002</c:v>
                </c:pt>
                <c:pt idx="609">
                  <c:v>6.9415784</c:v>
                </c:pt>
                <c:pt idx="610">
                  <c:v>6.2907310000000001</c:v>
                </c:pt>
                <c:pt idx="611">
                  <c:v>5.7595239999999999</c:v>
                </c:pt>
                <c:pt idx="612">
                  <c:v>5.5752769999999998</c:v>
                </c:pt>
                <c:pt idx="613">
                  <c:v>5.5992050000000004</c:v>
                </c:pt>
                <c:pt idx="614">
                  <c:v>4.2137609999999999</c:v>
                </c:pt>
                <c:pt idx="615">
                  <c:v>1.9214365</c:v>
                </c:pt>
                <c:pt idx="616">
                  <c:v>-0.53120659999999997</c:v>
                </c:pt>
                <c:pt idx="617">
                  <c:v>-2.8666014999999998</c:v>
                </c:pt>
                <c:pt idx="618">
                  <c:v>-4.2041893000000004</c:v>
                </c:pt>
                <c:pt idx="619">
                  <c:v>-4.369294</c:v>
                </c:pt>
                <c:pt idx="620">
                  <c:v>-3.2494529999999999</c:v>
                </c:pt>
                <c:pt idx="621">
                  <c:v>-1.4237294</c:v>
                </c:pt>
                <c:pt idx="622">
                  <c:v>-0.31106696</c:v>
                </c:pt>
                <c:pt idx="623">
                  <c:v>-0.82073819999999997</c:v>
                </c:pt>
                <c:pt idx="624">
                  <c:v>-13.414164</c:v>
                </c:pt>
                <c:pt idx="625">
                  <c:v>-11.112268</c:v>
                </c:pt>
                <c:pt idx="626">
                  <c:v>-9.3367939999999994</c:v>
                </c:pt>
                <c:pt idx="627">
                  <c:v>-9.3487580000000001</c:v>
                </c:pt>
                <c:pt idx="628">
                  <c:v>-10.671989</c:v>
                </c:pt>
                <c:pt idx="629">
                  <c:v>-11.440085</c:v>
                </c:pt>
                <c:pt idx="630">
                  <c:v>-10.281959000000001</c:v>
                </c:pt>
                <c:pt idx="631">
                  <c:v>-7.7264239999999997</c:v>
                </c:pt>
                <c:pt idx="632">
                  <c:v>-5.3958149999999998</c:v>
                </c:pt>
                <c:pt idx="633">
                  <c:v>-3.5820555999999999</c:v>
                </c:pt>
                <c:pt idx="634">
                  <c:v>-1.7994026000000001</c:v>
                </c:pt>
                <c:pt idx="635">
                  <c:v>-0.35653057999999999</c:v>
                </c:pt>
                <c:pt idx="636">
                  <c:v>0.71784680000000001</c:v>
                </c:pt>
                <c:pt idx="637">
                  <c:v>1.0911272000000001</c:v>
                </c:pt>
                <c:pt idx="638">
                  <c:v>0.56231330000000002</c:v>
                </c:pt>
                <c:pt idx="639">
                  <c:v>-0.71306115000000003</c:v>
                </c:pt>
                <c:pt idx="640">
                  <c:v>-1.3160524</c:v>
                </c:pt>
                <c:pt idx="641">
                  <c:v>-1.2705888999999999</c:v>
                </c:pt>
                <c:pt idx="642">
                  <c:v>-0.94516489999999997</c:v>
                </c:pt>
                <c:pt idx="643">
                  <c:v>2.8713869999999999E-2</c:v>
                </c:pt>
                <c:pt idx="644">
                  <c:v>0.80398840000000005</c:v>
                </c:pt>
                <c:pt idx="645">
                  <c:v>1.7252251000000001</c:v>
                </c:pt>
                <c:pt idx="646">
                  <c:v>3.7016966</c:v>
                </c:pt>
                <c:pt idx="647">
                  <c:v>3.9984066</c:v>
                </c:pt>
                <c:pt idx="648">
                  <c:v>3.2279176999999999</c:v>
                </c:pt>
                <c:pt idx="649">
                  <c:v>2.2947167999999998</c:v>
                </c:pt>
                <c:pt idx="650">
                  <c:v>1.134198</c:v>
                </c:pt>
                <c:pt idx="651">
                  <c:v>0.82552380000000003</c:v>
                </c:pt>
                <c:pt idx="652">
                  <c:v>1.6438691999999999</c:v>
                </c:pt>
                <c:pt idx="653">
                  <c:v>2.5124637999999999</c:v>
                </c:pt>
                <c:pt idx="654">
                  <c:v>3.1322047999999998</c:v>
                </c:pt>
                <c:pt idx="655">
                  <c:v>2.8283165000000001</c:v>
                </c:pt>
                <c:pt idx="656">
                  <c:v>1.9238294</c:v>
                </c:pt>
                <c:pt idx="657">
                  <c:v>0.93798649999999995</c:v>
                </c:pt>
                <c:pt idx="658">
                  <c:v>0.96191470000000001</c:v>
                </c:pt>
                <c:pt idx="659">
                  <c:v>1.1820543999999999</c:v>
                </c:pt>
                <c:pt idx="660">
                  <c:v>0.30628129999999998</c:v>
                </c:pt>
                <c:pt idx="661">
                  <c:v>-2.1391835000000001</c:v>
                </c:pt>
                <c:pt idx="662">
                  <c:v>-4.1300119999999998</c:v>
                </c:pt>
                <c:pt idx="663">
                  <c:v>-5.1972110000000002</c:v>
                </c:pt>
                <c:pt idx="664">
                  <c:v>-4.7736809999999998</c:v>
                </c:pt>
                <c:pt idx="665">
                  <c:v>-3.1920253999999999</c:v>
                </c:pt>
                <c:pt idx="666">
                  <c:v>-1.9046867999999999</c:v>
                </c:pt>
                <c:pt idx="667">
                  <c:v>-0.74416786000000001</c:v>
                </c:pt>
                <c:pt idx="668">
                  <c:v>-0.17467605</c:v>
                </c:pt>
                <c:pt idx="669">
                  <c:v>-6.4606209999999997E-2</c:v>
                </c:pt>
                <c:pt idx="670">
                  <c:v>-0.17706886999999999</c:v>
                </c:pt>
                <c:pt idx="671">
                  <c:v>-0.13399807</c:v>
                </c:pt>
                <c:pt idx="672">
                  <c:v>0.15792629</c:v>
                </c:pt>
                <c:pt idx="673">
                  <c:v>0.49770710000000001</c:v>
                </c:pt>
                <c:pt idx="674">
                  <c:v>0.70109699999999997</c:v>
                </c:pt>
                <c:pt idx="675">
                  <c:v>0.79680989999999996</c:v>
                </c:pt>
                <c:pt idx="676">
                  <c:v>0.48095736</c:v>
                </c:pt>
                <c:pt idx="677">
                  <c:v>-0.31106696</c:v>
                </c:pt>
                <c:pt idx="678">
                  <c:v>-1.2394822000000001</c:v>
                </c:pt>
                <c:pt idx="679">
                  <c:v>-2.0745773000000001</c:v>
                </c:pt>
                <c:pt idx="680">
                  <c:v>-3.0388845999999998</c:v>
                </c:pt>
                <c:pt idx="681">
                  <c:v>-3.6418759999999999</c:v>
                </c:pt>
                <c:pt idx="682">
                  <c:v>-3.8715869999999999</c:v>
                </c:pt>
                <c:pt idx="683">
                  <c:v>-4.1180477</c:v>
                </c:pt>
                <c:pt idx="684">
                  <c:v>-4.4004006000000002</c:v>
                </c:pt>
                <c:pt idx="685">
                  <c:v>-4.6301116999999996</c:v>
                </c:pt>
                <c:pt idx="686">
                  <c:v>-5.1589254999999996</c:v>
                </c:pt>
                <c:pt idx="687">
                  <c:v>-6.0921263999999997</c:v>
                </c:pt>
                <c:pt idx="688">
                  <c:v>-6.9846490000000001</c:v>
                </c:pt>
                <c:pt idx="689">
                  <c:v>-7.7934229999999998</c:v>
                </c:pt>
                <c:pt idx="690">
                  <c:v>-8.3461660000000002</c:v>
                </c:pt>
                <c:pt idx="691">
                  <c:v>-8.8151589999999995</c:v>
                </c:pt>
                <c:pt idx="692">
                  <c:v>-8.6189470000000004</c:v>
                </c:pt>
                <c:pt idx="693">
                  <c:v>-7.6594252999999997</c:v>
                </c:pt>
                <c:pt idx="694">
                  <c:v>-6.0586270000000004</c:v>
                </c:pt>
                <c:pt idx="695">
                  <c:v>-4.9124650000000001</c:v>
                </c:pt>
                <c:pt idx="696">
                  <c:v>-4.0319060000000002</c:v>
                </c:pt>
                <c:pt idx="697">
                  <c:v>-3.5126636000000002</c:v>
                </c:pt>
                <c:pt idx="698">
                  <c:v>-3.1489546000000002</c:v>
                </c:pt>
                <c:pt idx="699">
                  <c:v>-2.7469603999999999</c:v>
                </c:pt>
                <c:pt idx="700">
                  <c:v>-2.2396820000000002</c:v>
                </c:pt>
                <c:pt idx="701">
                  <c:v>-1.4931213999999999</c:v>
                </c:pt>
                <c:pt idx="702">
                  <c:v>-0.32781670000000002</c:v>
                </c:pt>
                <c:pt idx="703">
                  <c:v>1.3471591000000001</c:v>
                </c:pt>
                <c:pt idx="704">
                  <c:v>3.4169507000000001</c:v>
                </c:pt>
                <c:pt idx="705">
                  <c:v>5.7786664999999999</c:v>
                </c:pt>
                <c:pt idx="706">
                  <c:v>8.1020974999999993</c:v>
                </c:pt>
                <c:pt idx="707">
                  <c:v>9.4683989999999998</c:v>
                </c:pt>
                <c:pt idx="708">
                  <c:v>11.830114999999999</c:v>
                </c:pt>
                <c:pt idx="709">
                  <c:v>13.502698000000001</c:v>
                </c:pt>
                <c:pt idx="710">
                  <c:v>13.040882999999999</c:v>
                </c:pt>
                <c:pt idx="711">
                  <c:v>11.303694</c:v>
                </c:pt>
                <c:pt idx="712">
                  <c:v>9.9421780000000002</c:v>
                </c:pt>
                <c:pt idx="713">
                  <c:v>9.0424769999999999</c:v>
                </c:pt>
                <c:pt idx="714">
                  <c:v>8.0733829999999998</c:v>
                </c:pt>
                <c:pt idx="715">
                  <c:v>7.1904320000000004</c:v>
                </c:pt>
                <c:pt idx="716">
                  <c:v>6.5754766</c:v>
                </c:pt>
                <c:pt idx="717">
                  <c:v>6.3720865</c:v>
                </c:pt>
                <c:pt idx="718">
                  <c:v>6.6616179999999998</c:v>
                </c:pt>
                <c:pt idx="719">
                  <c:v>7.2071820000000004</c:v>
                </c:pt>
                <c:pt idx="720">
                  <c:v>7.8556366000000004</c:v>
                </c:pt>
                <c:pt idx="721">
                  <c:v>9.3176520000000007</c:v>
                </c:pt>
                <c:pt idx="722">
                  <c:v>10.533205000000001</c:v>
                </c:pt>
                <c:pt idx="723">
                  <c:v>8.1475609999999996</c:v>
                </c:pt>
                <c:pt idx="724">
                  <c:v>9.6933240000000005</c:v>
                </c:pt>
                <c:pt idx="725">
                  <c:v>9.6598249999999997</c:v>
                </c:pt>
                <c:pt idx="726">
                  <c:v>8.2241320000000009</c:v>
                </c:pt>
                <c:pt idx="727">
                  <c:v>7.0085772999999998</c:v>
                </c:pt>
                <c:pt idx="728">
                  <c:v>1.3567305000000001</c:v>
                </c:pt>
                <c:pt idx="729">
                  <c:v>2.3282162999999998</c:v>
                </c:pt>
                <c:pt idx="730">
                  <c:v>5.5872406999999997</c:v>
                </c:pt>
                <c:pt idx="731">
                  <c:v>7.5996046000000002</c:v>
                </c:pt>
                <c:pt idx="732">
                  <c:v>5.1828536999999999</c:v>
                </c:pt>
                <c:pt idx="733">
                  <c:v>6.6089764000000004</c:v>
                </c:pt>
                <c:pt idx="734">
                  <c:v>6.5252274999999997</c:v>
                </c:pt>
                <c:pt idx="735">
                  <c:v>5.3742795000000001</c:v>
                </c:pt>
                <c:pt idx="736">
                  <c:v>5.0967120000000001</c:v>
                </c:pt>
                <c:pt idx="737">
                  <c:v>5.7690954000000003</c:v>
                </c:pt>
                <c:pt idx="738">
                  <c:v>6.2356959999999999</c:v>
                </c:pt>
                <c:pt idx="739">
                  <c:v>5.9437714000000001</c:v>
                </c:pt>
                <c:pt idx="740">
                  <c:v>7.5541410000000004</c:v>
                </c:pt>
                <c:pt idx="741">
                  <c:v>5.4412785000000001</c:v>
                </c:pt>
                <c:pt idx="742">
                  <c:v>5.4891353000000001</c:v>
                </c:pt>
                <c:pt idx="743">
                  <c:v>8.4945199999999996</c:v>
                </c:pt>
                <c:pt idx="744">
                  <c:v>3.8907297000000001</c:v>
                </c:pt>
                <c:pt idx="745">
                  <c:v>4.3956150000000003</c:v>
                </c:pt>
                <c:pt idx="746">
                  <c:v>7.932207</c:v>
                </c:pt>
                <c:pt idx="747">
                  <c:v>5.6279187000000004</c:v>
                </c:pt>
                <c:pt idx="748">
                  <c:v>3.991228</c:v>
                </c:pt>
                <c:pt idx="749">
                  <c:v>3.5198421</c:v>
                </c:pt>
                <c:pt idx="750">
                  <c:v>1.0528420000000001</c:v>
                </c:pt>
                <c:pt idx="751">
                  <c:v>0.20578273999999999</c:v>
                </c:pt>
                <c:pt idx="752">
                  <c:v>-2.1678972000000001</c:v>
                </c:pt>
                <c:pt idx="753">
                  <c:v>-5.8600225000000004</c:v>
                </c:pt>
                <c:pt idx="754">
                  <c:v>-5.0105705</c:v>
                </c:pt>
                <c:pt idx="755">
                  <c:v>-2.7732812999999998</c:v>
                </c:pt>
                <c:pt idx="756">
                  <c:v>-1.0648061</c:v>
                </c:pt>
                <c:pt idx="757">
                  <c:v>-1.7946169000000001</c:v>
                </c:pt>
                <c:pt idx="758">
                  <c:v>-1.5792630000000001</c:v>
                </c:pt>
                <c:pt idx="759">
                  <c:v>-1.8544376</c:v>
                </c:pt>
                <c:pt idx="760">
                  <c:v>-2.7684958000000002</c:v>
                </c:pt>
                <c:pt idx="761">
                  <c:v>-1.7443677</c:v>
                </c:pt>
                <c:pt idx="762">
                  <c:v>-1.1294123</c:v>
                </c:pt>
                <c:pt idx="763">
                  <c:v>-0.72741807000000003</c:v>
                </c:pt>
                <c:pt idx="764">
                  <c:v>-0.2943172</c:v>
                </c:pt>
                <c:pt idx="765">
                  <c:v>0.47377887000000002</c:v>
                </c:pt>
                <c:pt idx="766">
                  <c:v>0.84466640000000004</c:v>
                </c:pt>
                <c:pt idx="767">
                  <c:v>0.93798649999999995</c:v>
                </c:pt>
                <c:pt idx="768">
                  <c:v>0.36849470000000001</c:v>
                </c:pt>
                <c:pt idx="769">
                  <c:v>-0.60299130000000001</c:v>
                </c:pt>
                <c:pt idx="770">
                  <c:v>-1.4117652999999999</c:v>
                </c:pt>
                <c:pt idx="771">
                  <c:v>-2.1726830000000001</c:v>
                </c:pt>
                <c:pt idx="772">
                  <c:v>-2.7637103000000001</c:v>
                </c:pt>
                <c:pt idx="773">
                  <c:v>-5.0703909999999999</c:v>
                </c:pt>
                <c:pt idx="774">
                  <c:v>-7.0707909999999998</c:v>
                </c:pt>
                <c:pt idx="775">
                  <c:v>-3.8261235</c:v>
                </c:pt>
                <c:pt idx="776">
                  <c:v>-2.1080768000000001</c:v>
                </c:pt>
                <c:pt idx="777">
                  <c:v>-4.8478589999999997</c:v>
                </c:pt>
                <c:pt idx="778">
                  <c:v>-3.8739797999999999</c:v>
                </c:pt>
                <c:pt idx="779">
                  <c:v>-3.711268</c:v>
                </c:pt>
                <c:pt idx="780">
                  <c:v>-4.0941194999999997</c:v>
                </c:pt>
                <c:pt idx="781">
                  <c:v>-3.7519459999999998</c:v>
                </c:pt>
                <c:pt idx="782">
                  <c:v>-2.5698915000000002</c:v>
                </c:pt>
                <c:pt idx="783">
                  <c:v>-1.3663018</c:v>
                </c:pt>
                <c:pt idx="784">
                  <c:v>-1.2179468</c:v>
                </c:pt>
                <c:pt idx="785">
                  <c:v>-1.9716859</c:v>
                </c:pt>
                <c:pt idx="786">
                  <c:v>-3.0987053000000002</c:v>
                </c:pt>
                <c:pt idx="787">
                  <c:v>-4.2400820000000001</c:v>
                </c:pt>
                <c:pt idx="788">
                  <c:v>-4.3621160000000003</c:v>
                </c:pt>
                <c:pt idx="789">
                  <c:v>-5.4149574999999999</c:v>
                </c:pt>
                <c:pt idx="790">
                  <c:v>-6.5611195999999996</c:v>
                </c:pt>
                <c:pt idx="791">
                  <c:v>-6.8219376</c:v>
                </c:pt>
                <c:pt idx="792">
                  <c:v>-5.9030933000000001</c:v>
                </c:pt>
                <c:pt idx="793">
                  <c:v>-5.0057850000000004</c:v>
                </c:pt>
                <c:pt idx="794">
                  <c:v>-4.4602212999999997</c:v>
                </c:pt>
                <c:pt idx="795">
                  <c:v>-4.2448673000000001</c:v>
                </c:pt>
                <c:pt idx="796">
                  <c:v>-4.0462629999999997</c:v>
                </c:pt>
                <c:pt idx="797">
                  <c:v>-6.0801625000000001</c:v>
                </c:pt>
                <c:pt idx="798">
                  <c:v>-4.2592243999999999</c:v>
                </c:pt>
                <c:pt idx="799">
                  <c:v>-4.6229334</c:v>
                </c:pt>
                <c:pt idx="800">
                  <c:v>-7.9202430000000001</c:v>
                </c:pt>
                <c:pt idx="801">
                  <c:v>-10.169497</c:v>
                </c:pt>
                <c:pt idx="802">
                  <c:v>-9.0329060000000005</c:v>
                </c:pt>
                <c:pt idx="803">
                  <c:v>-9.3439720000000008</c:v>
                </c:pt>
                <c:pt idx="804">
                  <c:v>-11.059627000000001</c:v>
                </c:pt>
                <c:pt idx="805">
                  <c:v>-12.868600000000001</c:v>
                </c:pt>
                <c:pt idx="806">
                  <c:v>-12.662817</c:v>
                </c:pt>
                <c:pt idx="807">
                  <c:v>-14.756537</c:v>
                </c:pt>
                <c:pt idx="808">
                  <c:v>-13.320843999999999</c:v>
                </c:pt>
                <c:pt idx="809">
                  <c:v>-13.237095</c:v>
                </c:pt>
                <c:pt idx="810">
                  <c:v>-14.617754</c:v>
                </c:pt>
                <c:pt idx="811">
                  <c:v>-13.787444000000001</c:v>
                </c:pt>
                <c:pt idx="812">
                  <c:v>-13.598412</c:v>
                </c:pt>
                <c:pt idx="813">
                  <c:v>-13.332808</c:v>
                </c:pt>
                <c:pt idx="814">
                  <c:v>-12.268001999999999</c:v>
                </c:pt>
                <c:pt idx="815">
                  <c:v>-11.657832000000001</c:v>
                </c:pt>
                <c:pt idx="816">
                  <c:v>-9.982856</c:v>
                </c:pt>
                <c:pt idx="817">
                  <c:v>-9.7675020000000004</c:v>
                </c:pt>
                <c:pt idx="818">
                  <c:v>-12.342179</c:v>
                </c:pt>
                <c:pt idx="819">
                  <c:v>-5.6518470000000001</c:v>
                </c:pt>
                <c:pt idx="820">
                  <c:v>-2.2133609999999999</c:v>
                </c:pt>
                <c:pt idx="821">
                  <c:v>-2.806781</c:v>
                </c:pt>
                <c:pt idx="822">
                  <c:v>-5.3024950000000004</c:v>
                </c:pt>
                <c:pt idx="823">
                  <c:v>-7.1976104000000003</c:v>
                </c:pt>
                <c:pt idx="824">
                  <c:v>-8.6333040000000008</c:v>
                </c:pt>
                <c:pt idx="825">
                  <c:v>-9.8464650000000002</c:v>
                </c:pt>
                <c:pt idx="826">
                  <c:v>-8.1954170000000008</c:v>
                </c:pt>
                <c:pt idx="827">
                  <c:v>-5.5082779999999998</c:v>
                </c:pt>
                <c:pt idx="828">
                  <c:v>-4.5918264000000004</c:v>
                </c:pt>
                <c:pt idx="829">
                  <c:v>-5.6350974999999996</c:v>
                </c:pt>
                <c:pt idx="830">
                  <c:v>-7.0013990000000002</c:v>
                </c:pt>
                <c:pt idx="831">
                  <c:v>-6.2213387000000004</c:v>
                </c:pt>
                <c:pt idx="832">
                  <c:v>-4.6731825000000002</c:v>
                </c:pt>
                <c:pt idx="833">
                  <c:v>-5.7954163999999997</c:v>
                </c:pt>
                <c:pt idx="834">
                  <c:v>-5.7188463</c:v>
                </c:pt>
                <c:pt idx="835">
                  <c:v>-5.7140602999999999</c:v>
                </c:pt>
                <c:pt idx="836">
                  <c:v>-5.0344987000000003</c:v>
                </c:pt>
                <c:pt idx="837">
                  <c:v>-9.0783690000000004</c:v>
                </c:pt>
                <c:pt idx="838">
                  <c:v>-8.2767730000000004</c:v>
                </c:pt>
                <c:pt idx="839">
                  <c:v>-5.0344987000000003</c:v>
                </c:pt>
                <c:pt idx="840">
                  <c:v>-6.5850476999999996</c:v>
                </c:pt>
                <c:pt idx="841">
                  <c:v>-6.3074802999999999</c:v>
                </c:pt>
                <c:pt idx="842">
                  <c:v>-4.4458646999999996</c:v>
                </c:pt>
                <c:pt idx="843">
                  <c:v>-3.7974095000000001</c:v>
                </c:pt>
                <c:pt idx="844">
                  <c:v>-5.1421757000000001</c:v>
                </c:pt>
                <c:pt idx="845">
                  <c:v>-10.135997</c:v>
                </c:pt>
                <c:pt idx="846">
                  <c:v>-6.5419770000000002</c:v>
                </c:pt>
                <c:pt idx="847">
                  <c:v>-3.5509488999999999</c:v>
                </c:pt>
                <c:pt idx="848">
                  <c:v>-3.6466618</c:v>
                </c:pt>
                <c:pt idx="849">
                  <c:v>-5.4819564999999999</c:v>
                </c:pt>
                <c:pt idx="850">
                  <c:v>-4.9483569999999997</c:v>
                </c:pt>
                <c:pt idx="851">
                  <c:v>-3.9385859999999999</c:v>
                </c:pt>
                <c:pt idx="852">
                  <c:v>-3.2590243999999999</c:v>
                </c:pt>
                <c:pt idx="853">
                  <c:v>-3.2303107</c:v>
                </c:pt>
                <c:pt idx="854">
                  <c:v>-3.7304105999999999</c:v>
                </c:pt>
                <c:pt idx="855">
                  <c:v>-3.5413774999999998</c:v>
                </c:pt>
                <c:pt idx="856">
                  <c:v>-3.3020952000000001</c:v>
                </c:pt>
                <c:pt idx="857">
                  <c:v>-4.7473599999999996</c:v>
                </c:pt>
                <c:pt idx="858">
                  <c:v>-5.2689953000000003</c:v>
                </c:pt>
                <c:pt idx="859">
                  <c:v>-3.4073793999999999</c:v>
                </c:pt>
                <c:pt idx="860">
                  <c:v>-1.5768701000000001</c:v>
                </c:pt>
                <c:pt idx="861">
                  <c:v>-0.78484580000000004</c:v>
                </c:pt>
                <c:pt idx="862">
                  <c:v>0.16271193</c:v>
                </c:pt>
                <c:pt idx="863">
                  <c:v>0.49770710000000001</c:v>
                </c:pt>
                <c:pt idx="864">
                  <c:v>0.41635114000000001</c:v>
                </c:pt>
                <c:pt idx="865">
                  <c:v>2.199004</c:v>
                </c:pt>
                <c:pt idx="866">
                  <c:v>3.3284163000000002</c:v>
                </c:pt>
                <c:pt idx="867">
                  <c:v>4.6540400000000002</c:v>
                </c:pt>
                <c:pt idx="868">
                  <c:v>5.2642097000000003</c:v>
                </c:pt>
                <c:pt idx="869">
                  <c:v>4.0462629999999997</c:v>
                </c:pt>
                <c:pt idx="870">
                  <c:v>6.1471615000000002</c:v>
                </c:pt>
                <c:pt idx="871">
                  <c:v>4.6707897000000003</c:v>
                </c:pt>
                <c:pt idx="872">
                  <c:v>2.7326035000000002</c:v>
                </c:pt>
                <c:pt idx="873">
                  <c:v>3.5150564000000002</c:v>
                </c:pt>
                <c:pt idx="874">
                  <c:v>5.8049879999999998</c:v>
                </c:pt>
                <c:pt idx="875">
                  <c:v>3.546163</c:v>
                </c:pt>
                <c:pt idx="876">
                  <c:v>2.4406789999999998</c:v>
                </c:pt>
                <c:pt idx="877">
                  <c:v>5.0440702000000002</c:v>
                </c:pt>
                <c:pt idx="878">
                  <c:v>5.5058850000000001</c:v>
                </c:pt>
                <c:pt idx="879">
                  <c:v>4.005585</c:v>
                </c:pt>
                <c:pt idx="880">
                  <c:v>3.1657042999999998</c:v>
                </c:pt>
                <c:pt idx="881">
                  <c:v>2.2253250000000002</c:v>
                </c:pt>
                <c:pt idx="882">
                  <c:v>4.0534414999999999</c:v>
                </c:pt>
                <c:pt idx="883">
                  <c:v>7.1210402999999998</c:v>
                </c:pt>
                <c:pt idx="884">
                  <c:v>5.8265232999999998</c:v>
                </c:pt>
                <c:pt idx="885">
                  <c:v>6.5204414999999996</c:v>
                </c:pt>
                <c:pt idx="886">
                  <c:v>7.3316090000000003</c:v>
                </c:pt>
                <c:pt idx="887">
                  <c:v>7.2861447000000004</c:v>
                </c:pt>
                <c:pt idx="888">
                  <c:v>7.3794649999999997</c:v>
                </c:pt>
                <c:pt idx="889">
                  <c:v>7.7383885000000001</c:v>
                </c:pt>
                <c:pt idx="890">
                  <c:v>7.6977105000000003</c:v>
                </c:pt>
                <c:pt idx="891">
                  <c:v>7.2693953999999996</c:v>
                </c:pt>
                <c:pt idx="892">
                  <c:v>7.5182485999999997</c:v>
                </c:pt>
                <c:pt idx="893">
                  <c:v>8.3796649999999993</c:v>
                </c:pt>
                <c:pt idx="894">
                  <c:v>5.5034919999999996</c:v>
                </c:pt>
                <c:pt idx="895">
                  <c:v>8.0638120000000004</c:v>
                </c:pt>
                <c:pt idx="896">
                  <c:v>6.6759753000000002</c:v>
                </c:pt>
                <c:pt idx="897">
                  <c:v>8.3772719999999996</c:v>
                </c:pt>
                <c:pt idx="898">
                  <c:v>7.8173513000000003</c:v>
                </c:pt>
                <c:pt idx="899">
                  <c:v>8.6069829999999996</c:v>
                </c:pt>
                <c:pt idx="900">
                  <c:v>8.6500540000000008</c:v>
                </c:pt>
                <c:pt idx="901">
                  <c:v>8.5160560000000007</c:v>
                </c:pt>
                <c:pt idx="902">
                  <c:v>8.4251290000000001</c:v>
                </c:pt>
                <c:pt idx="903">
                  <c:v>8.8079809999999998</c:v>
                </c:pt>
                <c:pt idx="904">
                  <c:v>8.3318080000000005</c:v>
                </c:pt>
                <c:pt idx="905">
                  <c:v>8.161918</c:v>
                </c:pt>
                <c:pt idx="906">
                  <c:v>8.0685979999999997</c:v>
                </c:pt>
                <c:pt idx="907">
                  <c:v>8.9587280000000007</c:v>
                </c:pt>
                <c:pt idx="908">
                  <c:v>9.0879399999999997</c:v>
                </c:pt>
                <c:pt idx="909">
                  <c:v>8.7170520000000007</c:v>
                </c:pt>
                <c:pt idx="910">
                  <c:v>8.391629</c:v>
                </c:pt>
                <c:pt idx="911">
                  <c:v>8.3653080000000006</c:v>
                </c:pt>
                <c:pt idx="912">
                  <c:v>8.2313100000000006</c:v>
                </c:pt>
                <c:pt idx="913">
                  <c:v>7.8173513000000003</c:v>
                </c:pt>
                <c:pt idx="914">
                  <c:v>7.2215385000000003</c:v>
                </c:pt>
                <c:pt idx="915">
                  <c:v>7.1665039999999998</c:v>
                </c:pt>
                <c:pt idx="916">
                  <c:v>7.5732837000000002</c:v>
                </c:pt>
                <c:pt idx="917">
                  <c:v>8.6309109999999993</c:v>
                </c:pt>
                <c:pt idx="918">
                  <c:v>9.1286179999999995</c:v>
                </c:pt>
                <c:pt idx="919">
                  <c:v>9.2674020000000006</c:v>
                </c:pt>
                <c:pt idx="920">
                  <c:v>9.2315100000000001</c:v>
                </c:pt>
                <c:pt idx="921">
                  <c:v>9.9517500000000005</c:v>
                </c:pt>
                <c:pt idx="922">
                  <c:v>8.6596250000000001</c:v>
                </c:pt>
                <c:pt idx="923">
                  <c:v>10.241281000000001</c:v>
                </c:pt>
                <c:pt idx="924">
                  <c:v>10.243672999999999</c:v>
                </c:pt>
                <c:pt idx="925">
                  <c:v>9.6167549999999995</c:v>
                </c:pt>
                <c:pt idx="926">
                  <c:v>8.7960159999999998</c:v>
                </c:pt>
                <c:pt idx="927">
                  <c:v>7.6881389999999996</c:v>
                </c:pt>
                <c:pt idx="928">
                  <c:v>8.0901340000000008</c:v>
                </c:pt>
                <c:pt idx="929">
                  <c:v>7.635497</c:v>
                </c:pt>
                <c:pt idx="930">
                  <c:v>5.3527440000000004</c:v>
                </c:pt>
                <c:pt idx="931">
                  <c:v>3.7734814000000001</c:v>
                </c:pt>
                <c:pt idx="932">
                  <c:v>1.7347964</c:v>
                </c:pt>
                <c:pt idx="933">
                  <c:v>1.6749758E-2</c:v>
                </c:pt>
                <c:pt idx="934">
                  <c:v>0.72741807000000003</c:v>
                </c:pt>
                <c:pt idx="935">
                  <c:v>1.4524433999999999</c:v>
                </c:pt>
                <c:pt idx="936">
                  <c:v>2.6273192999999999</c:v>
                </c:pt>
                <c:pt idx="937">
                  <c:v>2.9096723</c:v>
                </c:pt>
                <c:pt idx="938">
                  <c:v>1.7156537999999999</c:v>
                </c:pt>
                <c:pt idx="939">
                  <c:v>0.46660042000000002</c:v>
                </c:pt>
                <c:pt idx="940">
                  <c:v>0.57188463</c:v>
                </c:pt>
                <c:pt idx="941">
                  <c:v>-0.83509509999999998</c:v>
                </c:pt>
                <c:pt idx="942">
                  <c:v>1.4380864</c:v>
                </c:pt>
                <c:pt idx="943">
                  <c:v>3.3930224999999998</c:v>
                </c:pt>
                <c:pt idx="944">
                  <c:v>3.3427731999999999</c:v>
                </c:pt>
                <c:pt idx="945">
                  <c:v>3.1226335000000001</c:v>
                </c:pt>
                <c:pt idx="946">
                  <c:v>2.8043879999999999</c:v>
                </c:pt>
                <c:pt idx="947">
                  <c:v>1.5672988999999999</c:v>
                </c:pt>
                <c:pt idx="948">
                  <c:v>0.65563340000000003</c:v>
                </c:pt>
                <c:pt idx="949">
                  <c:v>0.19142582</c:v>
                </c:pt>
                <c:pt idx="950">
                  <c:v>0.10528419999999999</c:v>
                </c:pt>
                <c:pt idx="951">
                  <c:v>-0.15553348</c:v>
                </c:pt>
                <c:pt idx="952">
                  <c:v>-1.3591232</c:v>
                </c:pt>
                <c:pt idx="953">
                  <c:v>-2.940779</c:v>
                </c:pt>
                <c:pt idx="954">
                  <c:v>-2.3736799999999998</c:v>
                </c:pt>
                <c:pt idx="955">
                  <c:v>-0.32063824000000002</c:v>
                </c:pt>
                <c:pt idx="956">
                  <c:v>1.8329021999999999</c:v>
                </c:pt>
                <c:pt idx="957">
                  <c:v>2.6273192999999999</c:v>
                </c:pt>
                <c:pt idx="958">
                  <c:v>2.3760729999999999</c:v>
                </c:pt>
                <c:pt idx="959">
                  <c:v>0.89252290000000001</c:v>
                </c:pt>
                <c:pt idx="960">
                  <c:v>-1.5242279999999999</c:v>
                </c:pt>
                <c:pt idx="961">
                  <c:v>-4.7808595</c:v>
                </c:pt>
                <c:pt idx="962">
                  <c:v>-6.4869422999999999</c:v>
                </c:pt>
                <c:pt idx="963">
                  <c:v>-5.8217372999999997</c:v>
                </c:pt>
                <c:pt idx="964">
                  <c:v>-3.4791641000000002</c:v>
                </c:pt>
                <c:pt idx="965">
                  <c:v>-1.6558332</c:v>
                </c:pt>
                <c:pt idx="966">
                  <c:v>-8.6141616000000004E-2</c:v>
                </c:pt>
                <c:pt idx="967">
                  <c:v>0.90687980000000001</c:v>
                </c:pt>
                <c:pt idx="968">
                  <c:v>1.995614</c:v>
                </c:pt>
                <c:pt idx="969">
                  <c:v>4.991428</c:v>
                </c:pt>
                <c:pt idx="970">
                  <c:v>3.5102707999999998</c:v>
                </c:pt>
                <c:pt idx="971">
                  <c:v>-0.66041905000000001</c:v>
                </c:pt>
                <c:pt idx="972">
                  <c:v>-2.3377876</c:v>
                </c:pt>
                <c:pt idx="973">
                  <c:v>0.10767702</c:v>
                </c:pt>
                <c:pt idx="974">
                  <c:v>2.2660030999999998</c:v>
                </c:pt>
                <c:pt idx="975">
                  <c:v>3.1537402000000001</c:v>
                </c:pt>
                <c:pt idx="976">
                  <c:v>4.5942197</c:v>
                </c:pt>
                <c:pt idx="977">
                  <c:v>3.9505499999999998</c:v>
                </c:pt>
                <c:pt idx="978">
                  <c:v>2.5244279999999999</c:v>
                </c:pt>
                <c:pt idx="979">
                  <c:v>0.61016976999999994</c:v>
                </c:pt>
                <c:pt idx="980">
                  <c:v>-0.55034923999999996</c:v>
                </c:pt>
                <c:pt idx="981">
                  <c:v>-1.3447663999999999</c:v>
                </c:pt>
                <c:pt idx="982">
                  <c:v>-0.86620180000000002</c:v>
                </c:pt>
                <c:pt idx="983">
                  <c:v>-8.135597E-2</c:v>
                </c:pt>
                <c:pt idx="984">
                  <c:v>-4.7856454E-2</c:v>
                </c:pt>
                <c:pt idx="985">
                  <c:v>1.0983056</c:v>
                </c:pt>
                <c:pt idx="986">
                  <c:v>3.1489546000000002</c:v>
                </c:pt>
                <c:pt idx="987">
                  <c:v>6.4271216000000004</c:v>
                </c:pt>
                <c:pt idx="988">
                  <c:v>5.9629139999999996</c:v>
                </c:pt>
                <c:pt idx="989">
                  <c:v>4.8526444</c:v>
                </c:pt>
                <c:pt idx="990">
                  <c:v>7.7048889999999997</c:v>
                </c:pt>
                <c:pt idx="991">
                  <c:v>7.243074</c:v>
                </c:pt>
                <c:pt idx="992">
                  <c:v>6.5467630000000003</c:v>
                </c:pt>
                <c:pt idx="993">
                  <c:v>6.4797634999999998</c:v>
                </c:pt>
                <c:pt idx="994">
                  <c:v>5.9246287000000004</c:v>
                </c:pt>
                <c:pt idx="995">
                  <c:v>5.8959149999999996</c:v>
                </c:pt>
                <c:pt idx="996">
                  <c:v>6.1663040000000002</c:v>
                </c:pt>
                <c:pt idx="997">
                  <c:v>6.2883376999999996</c:v>
                </c:pt>
                <c:pt idx="998">
                  <c:v>7.0301127000000001</c:v>
                </c:pt>
                <c:pt idx="999">
                  <c:v>7.0731834999999998</c:v>
                </c:pt>
                <c:pt idx="1000">
                  <c:v>7.3866433999999996</c:v>
                </c:pt>
                <c:pt idx="1001">
                  <c:v>7.6163544999999999</c:v>
                </c:pt>
                <c:pt idx="1002">
                  <c:v>8.2887369999999994</c:v>
                </c:pt>
                <c:pt idx="1003">
                  <c:v>8.6859459999999995</c:v>
                </c:pt>
                <c:pt idx="1004">
                  <c:v>9.2602229999999999</c:v>
                </c:pt>
                <c:pt idx="1005">
                  <c:v>8.9371930000000006</c:v>
                </c:pt>
                <c:pt idx="1006">
                  <c:v>9.3726859999999999</c:v>
                </c:pt>
                <c:pt idx="1007">
                  <c:v>9.2339029999999998</c:v>
                </c:pt>
                <c:pt idx="1008">
                  <c:v>9.540184</c:v>
                </c:pt>
                <c:pt idx="1009">
                  <c:v>9.4061859999999999</c:v>
                </c:pt>
                <c:pt idx="1010">
                  <c:v>8.9060860000000002</c:v>
                </c:pt>
                <c:pt idx="1011">
                  <c:v>9.3607230000000001</c:v>
                </c:pt>
                <c:pt idx="1012">
                  <c:v>9.2267240000000008</c:v>
                </c:pt>
                <c:pt idx="1013">
                  <c:v>8.9539419999999996</c:v>
                </c:pt>
                <c:pt idx="1014">
                  <c:v>8.4346999999999994</c:v>
                </c:pt>
                <c:pt idx="1015">
                  <c:v>8.9754780000000007</c:v>
                </c:pt>
                <c:pt idx="1016">
                  <c:v>9.0065840000000001</c:v>
                </c:pt>
                <c:pt idx="1017">
                  <c:v>9.0257269999999998</c:v>
                </c:pt>
                <c:pt idx="1018">
                  <c:v>9.0041910000000005</c:v>
                </c:pt>
                <c:pt idx="1019">
                  <c:v>7.8628153999999997</c:v>
                </c:pt>
                <c:pt idx="1020">
                  <c:v>6.8626149999999999</c:v>
                </c:pt>
                <c:pt idx="1021">
                  <c:v>7.405786</c:v>
                </c:pt>
                <c:pt idx="1022">
                  <c:v>8.4227360000000004</c:v>
                </c:pt>
                <c:pt idx="1023">
                  <c:v>8.9252280000000006</c:v>
                </c:pt>
                <c:pt idx="1024">
                  <c:v>9.9756774999999998</c:v>
                </c:pt>
                <c:pt idx="1025">
                  <c:v>11.904292999999999</c:v>
                </c:pt>
                <c:pt idx="1026">
                  <c:v>11.519048</c:v>
                </c:pt>
                <c:pt idx="1027">
                  <c:v>8.3964149999999993</c:v>
                </c:pt>
                <c:pt idx="1028">
                  <c:v>7.4608210000000001</c:v>
                </c:pt>
                <c:pt idx="1029">
                  <c:v>6.946364</c:v>
                </c:pt>
                <c:pt idx="1030">
                  <c:v>4.5966125</c:v>
                </c:pt>
                <c:pt idx="1031">
                  <c:v>0.83030945</c:v>
                </c:pt>
                <c:pt idx="1032">
                  <c:v>-2.251646</c:v>
                </c:pt>
                <c:pt idx="1033">
                  <c:v>-5.5585269999999998</c:v>
                </c:pt>
                <c:pt idx="1034">
                  <c:v>-4.2759742999999997</c:v>
                </c:pt>
                <c:pt idx="1035">
                  <c:v>-3.3044882000000002</c:v>
                </c:pt>
                <c:pt idx="1036">
                  <c:v>-3.3020952000000001</c:v>
                </c:pt>
                <c:pt idx="1037">
                  <c:v>-3.4528431999999998</c:v>
                </c:pt>
                <c:pt idx="1038">
                  <c:v>-3.0125636999999998</c:v>
                </c:pt>
                <c:pt idx="1039">
                  <c:v>-2.5698915000000002</c:v>
                </c:pt>
                <c:pt idx="1040">
                  <c:v>-2.8713872</c:v>
                </c:pt>
                <c:pt idx="1041">
                  <c:v>-1.9860427</c:v>
                </c:pt>
                <c:pt idx="1042">
                  <c:v>-1.550549</c:v>
                </c:pt>
                <c:pt idx="1043">
                  <c:v>-3.5844483</c:v>
                </c:pt>
                <c:pt idx="1044">
                  <c:v>-2.8019953000000002</c:v>
                </c:pt>
                <c:pt idx="1045">
                  <c:v>-2.5076779999999999</c:v>
                </c:pt>
                <c:pt idx="1046">
                  <c:v>-4.3573300000000001</c:v>
                </c:pt>
                <c:pt idx="1047">
                  <c:v>-3.266203</c:v>
                </c:pt>
                <c:pt idx="1048">
                  <c:v>-2.5483560000000001</c:v>
                </c:pt>
                <c:pt idx="1049">
                  <c:v>-3.0436703999999999</c:v>
                </c:pt>
                <c:pt idx="1050">
                  <c:v>-2.4143580999999998</c:v>
                </c:pt>
                <c:pt idx="1051">
                  <c:v>-2.7613173</c:v>
                </c:pt>
                <c:pt idx="1052">
                  <c:v>-2.7182464999999998</c:v>
                </c:pt>
                <c:pt idx="1053">
                  <c:v>-3.3020952000000001</c:v>
                </c:pt>
                <c:pt idx="1054">
                  <c:v>-3.8476588999999999</c:v>
                </c:pt>
                <c:pt idx="1055">
                  <c:v>-1.8520447</c:v>
                </c:pt>
                <c:pt idx="1056">
                  <c:v>-4.6492543</c:v>
                </c:pt>
                <c:pt idx="1057">
                  <c:v>-6.2620170000000002</c:v>
                </c:pt>
                <c:pt idx="1058">
                  <c:v>-5.0679983999999996</c:v>
                </c:pt>
                <c:pt idx="1059">
                  <c:v>-5.5130634000000001</c:v>
                </c:pt>
                <c:pt idx="1060">
                  <c:v>-4.9220360000000003</c:v>
                </c:pt>
                <c:pt idx="1061">
                  <c:v>-6.1902322999999999</c:v>
                </c:pt>
                <c:pt idx="1062">
                  <c:v>-9.882358</c:v>
                </c:pt>
                <c:pt idx="1063">
                  <c:v>-9.3200444999999998</c:v>
                </c:pt>
                <c:pt idx="1064">
                  <c:v>-7.3938220000000001</c:v>
                </c:pt>
                <c:pt idx="1065">
                  <c:v>-8.8055880000000002</c:v>
                </c:pt>
                <c:pt idx="1066">
                  <c:v>-8.4634129999999992</c:v>
                </c:pt>
                <c:pt idx="1067">
                  <c:v>-8.3126660000000001</c:v>
                </c:pt>
                <c:pt idx="1068">
                  <c:v>-7.3962149999999998</c:v>
                </c:pt>
                <c:pt idx="1069">
                  <c:v>-6.7836523</c:v>
                </c:pt>
                <c:pt idx="1070">
                  <c:v>-5.8504515000000001</c:v>
                </c:pt>
                <c:pt idx="1071">
                  <c:v>-4.8358945999999996</c:v>
                </c:pt>
                <c:pt idx="1072">
                  <c:v>-4.022335</c:v>
                </c:pt>
                <c:pt idx="1073">
                  <c:v>-3.1800613000000002</c:v>
                </c:pt>
                <c:pt idx="1074">
                  <c:v>-2.3066810000000002</c:v>
                </c:pt>
                <c:pt idx="1075">
                  <c:v>-1.3208381</c:v>
                </c:pt>
                <c:pt idx="1076">
                  <c:v>-0.48574299999999998</c:v>
                </c:pt>
                <c:pt idx="1077">
                  <c:v>1.9142580999999999E-2</c:v>
                </c:pt>
                <c:pt idx="1078">
                  <c:v>0.12921241999999999</c:v>
                </c:pt>
                <c:pt idx="1079">
                  <c:v>-0.55992050000000004</c:v>
                </c:pt>
                <c:pt idx="1080">
                  <c:v>-1.4763714999999999</c:v>
                </c:pt>
                <c:pt idx="1081">
                  <c:v>-2.1870398999999998</c:v>
                </c:pt>
                <c:pt idx="1082">
                  <c:v>-2.8331019999999998</c:v>
                </c:pt>
                <c:pt idx="1083">
                  <c:v>-3.266203</c:v>
                </c:pt>
                <c:pt idx="1084">
                  <c:v>-3.694518</c:v>
                </c:pt>
                <c:pt idx="1085">
                  <c:v>-4.2783670000000003</c:v>
                </c:pt>
                <c:pt idx="1086">
                  <c:v>-4.8670010000000001</c:v>
                </c:pt>
                <c:pt idx="1087">
                  <c:v>-5.5130634000000001</c:v>
                </c:pt>
                <c:pt idx="1088">
                  <c:v>-6.1184472999999997</c:v>
                </c:pt>
                <c:pt idx="1089">
                  <c:v>-6.2309102999999997</c:v>
                </c:pt>
                <c:pt idx="1090">
                  <c:v>-6.0873410000000003</c:v>
                </c:pt>
                <c:pt idx="1091">
                  <c:v>-6.0251273999999997</c:v>
                </c:pt>
                <c:pt idx="1092">
                  <c:v>-5.797809</c:v>
                </c:pt>
                <c:pt idx="1093">
                  <c:v>-5.3910293999999999</c:v>
                </c:pt>
                <c:pt idx="1094">
                  <c:v>-4.8598227999999999</c:v>
                </c:pt>
                <c:pt idx="1095">
                  <c:v>-4.3884369999999997</c:v>
                </c:pt>
                <c:pt idx="1096">
                  <c:v>-3.9122650000000001</c:v>
                </c:pt>
                <c:pt idx="1097">
                  <c:v>-3.3068810000000002</c:v>
                </c:pt>
                <c:pt idx="1098">
                  <c:v>-2.7445675999999999</c:v>
                </c:pt>
                <c:pt idx="1099">
                  <c:v>-2.3593229999999998</c:v>
                </c:pt>
                <c:pt idx="1100">
                  <c:v>-1.7994026000000001</c:v>
                </c:pt>
                <c:pt idx="1101">
                  <c:v>-1.3806586000000001</c:v>
                </c:pt>
                <c:pt idx="1102">
                  <c:v>-1.0863415000000001</c:v>
                </c:pt>
                <c:pt idx="1103">
                  <c:v>-0.89730847000000002</c:v>
                </c:pt>
                <c:pt idx="1104">
                  <c:v>-0.77766734000000004</c:v>
                </c:pt>
                <c:pt idx="1105">
                  <c:v>-0.67716880000000002</c:v>
                </c:pt>
                <c:pt idx="1106">
                  <c:v>-0.4642076</c:v>
                </c:pt>
                <c:pt idx="1107">
                  <c:v>-0.21774684999999999</c:v>
                </c:pt>
                <c:pt idx="1108">
                  <c:v>4.7856453000000004E-3</c:v>
                </c:pt>
                <c:pt idx="1109">
                  <c:v>0.18903299000000001</c:v>
                </c:pt>
                <c:pt idx="1110">
                  <c:v>0.46899324999999997</c:v>
                </c:pt>
                <c:pt idx="1111">
                  <c:v>0.88295155999999997</c:v>
                </c:pt>
                <c:pt idx="1112">
                  <c:v>1.4165509999999999</c:v>
                </c:pt>
                <c:pt idx="1113">
                  <c:v>2.0051853999999998</c:v>
                </c:pt>
                <c:pt idx="1114">
                  <c:v>2.6751757</c:v>
                </c:pt>
                <c:pt idx="1115">
                  <c:v>3.4839497000000001</c:v>
                </c:pt>
                <c:pt idx="1116">
                  <c:v>4.3453660000000003</c:v>
                </c:pt>
                <c:pt idx="1117">
                  <c:v>5.0991049999999998</c:v>
                </c:pt>
                <c:pt idx="1118">
                  <c:v>5.74756</c:v>
                </c:pt>
                <c:pt idx="1119">
                  <c:v>6.2141603999999999</c:v>
                </c:pt>
                <c:pt idx="1120">
                  <c:v>6.3505510000000003</c:v>
                </c:pt>
                <c:pt idx="1121">
                  <c:v>6.2787666</c:v>
                </c:pt>
                <c:pt idx="1122">
                  <c:v>6.1806606999999998</c:v>
                </c:pt>
                <c:pt idx="1123">
                  <c:v>6.0969119999999997</c:v>
                </c:pt>
                <c:pt idx="1124">
                  <c:v>6.3720865</c:v>
                </c:pt>
                <c:pt idx="1125">
                  <c:v>6.7381887000000003</c:v>
                </c:pt>
                <c:pt idx="1126">
                  <c:v>7.0803623</c:v>
                </c:pt>
                <c:pt idx="1127">
                  <c:v>7.1808604999999996</c:v>
                </c:pt>
                <c:pt idx="1128">
                  <c:v>6.7190459999999996</c:v>
                </c:pt>
                <c:pt idx="1129">
                  <c:v>6.1256259999999996</c:v>
                </c:pt>
                <c:pt idx="1130">
                  <c:v>5.7044889999999997</c:v>
                </c:pt>
                <c:pt idx="1131">
                  <c:v>5.2235316999999997</c:v>
                </c:pt>
                <c:pt idx="1132">
                  <c:v>4.8215374999999998</c:v>
                </c:pt>
                <c:pt idx="1133">
                  <c:v>4.6061835000000002</c:v>
                </c:pt>
                <c:pt idx="1134">
                  <c:v>4.4841495</c:v>
                </c:pt>
                <c:pt idx="1135">
                  <c:v>3.546163</c:v>
                </c:pt>
                <c:pt idx="1136">
                  <c:v>2.0865414000000002</c:v>
                </c:pt>
                <c:pt idx="1137">
                  <c:v>0.3493521</c:v>
                </c:pt>
                <c:pt idx="1138">
                  <c:v>-0.85902332999999997</c:v>
                </c:pt>
                <c:pt idx="1139">
                  <c:v>-1.0983056</c:v>
                </c:pt>
                <c:pt idx="1140">
                  <c:v>-0.66759752999999999</c:v>
                </c:pt>
                <c:pt idx="1141">
                  <c:v>6.2213387000000002E-2</c:v>
                </c:pt>
                <c:pt idx="1142">
                  <c:v>0.87816590000000005</c:v>
                </c:pt>
                <c:pt idx="1143">
                  <c:v>1.6797614999999999</c:v>
                </c:pt>
                <c:pt idx="1144">
                  <c:v>2.103291</c:v>
                </c:pt>
                <c:pt idx="1145">
                  <c:v>2.1559330999999999</c:v>
                </c:pt>
                <c:pt idx="1146">
                  <c:v>2.0051853999999998</c:v>
                </c:pt>
                <c:pt idx="1147">
                  <c:v>1.7802601</c:v>
                </c:pt>
                <c:pt idx="1148">
                  <c:v>1.4309080000000001</c:v>
                </c:pt>
                <c:pt idx="1149">
                  <c:v>0.92602234999999999</c:v>
                </c:pt>
                <c:pt idx="1150">
                  <c:v>0.24646074000000001</c:v>
                </c:pt>
                <c:pt idx="1151">
                  <c:v>-0.49531429999999999</c:v>
                </c:pt>
                <c:pt idx="1152">
                  <c:v>-0.94277215000000003</c:v>
                </c:pt>
                <c:pt idx="1153">
                  <c:v>-0.99062859999999997</c:v>
                </c:pt>
                <c:pt idx="1154">
                  <c:v>-0.67956159999999999</c:v>
                </c:pt>
                <c:pt idx="1155">
                  <c:v>-0.39242290000000002</c:v>
                </c:pt>
                <c:pt idx="1156">
                  <c:v>-0.25842484999999998</c:v>
                </c:pt>
                <c:pt idx="1157">
                  <c:v>-0.27996024000000003</c:v>
                </c:pt>
                <c:pt idx="1158">
                  <c:v>-0.35653057999999999</c:v>
                </c:pt>
                <c:pt idx="1159">
                  <c:v>-0.59820569999999995</c:v>
                </c:pt>
                <c:pt idx="1160">
                  <c:v>-0.88534440000000003</c:v>
                </c:pt>
                <c:pt idx="1161">
                  <c:v>-1.1892328000000001</c:v>
                </c:pt>
                <c:pt idx="1162">
                  <c:v>-1.3064811000000001</c:v>
                </c:pt>
                <c:pt idx="1163">
                  <c:v>-1.3232309</c:v>
                </c:pt>
                <c:pt idx="1164">
                  <c:v>-2.0291134999999998</c:v>
                </c:pt>
                <c:pt idx="1165">
                  <c:v>-2.5866413000000001</c:v>
                </c:pt>
                <c:pt idx="1166">
                  <c:v>-2.4741786000000001</c:v>
                </c:pt>
                <c:pt idx="1167">
                  <c:v>-2.2372892000000002</c:v>
                </c:pt>
                <c:pt idx="1168">
                  <c:v>-2.0458634</c:v>
                </c:pt>
                <c:pt idx="1169">
                  <c:v>-1.9453647999999999</c:v>
                </c:pt>
                <c:pt idx="1170">
                  <c:v>-1.9429719999999999</c:v>
                </c:pt>
                <c:pt idx="1171">
                  <c:v>-2.0745773000000001</c:v>
                </c:pt>
                <c:pt idx="1172">
                  <c:v>-2.1894326</c:v>
                </c:pt>
                <c:pt idx="1173">
                  <c:v>-2.2803599999999999</c:v>
                </c:pt>
                <c:pt idx="1174">
                  <c:v>-2.3712873000000001</c:v>
                </c:pt>
                <c:pt idx="1175">
                  <c:v>-2.251646</c:v>
                </c:pt>
                <c:pt idx="1176">
                  <c:v>-2.1224337000000002</c:v>
                </c:pt>
                <c:pt idx="1177">
                  <c:v>-1.6941184</c:v>
                </c:pt>
                <c:pt idx="1178">
                  <c:v>-0.5288138</c:v>
                </c:pt>
                <c:pt idx="1179">
                  <c:v>1.3351951</c:v>
                </c:pt>
                <c:pt idx="1180">
                  <c:v>2.5459632999999999</c:v>
                </c:pt>
                <c:pt idx="1181">
                  <c:v>2.5842485000000002</c:v>
                </c:pt>
                <c:pt idx="1182">
                  <c:v>2.0147567</c:v>
                </c:pt>
                <c:pt idx="1183">
                  <c:v>1.0576276</c:v>
                </c:pt>
                <c:pt idx="1184">
                  <c:v>0.21056839999999999</c:v>
                </c:pt>
                <c:pt idx="1185">
                  <c:v>-0.11006984</c:v>
                </c:pt>
                <c:pt idx="1186">
                  <c:v>0.10767702</c:v>
                </c:pt>
                <c:pt idx="1187">
                  <c:v>0.66999036000000001</c:v>
                </c:pt>
                <c:pt idx="1188">
                  <c:v>1.4261223000000001</c:v>
                </c:pt>
                <c:pt idx="1189">
                  <c:v>2.2420746999999999</c:v>
                </c:pt>
                <c:pt idx="1190">
                  <c:v>2.9312076999999999</c:v>
                </c:pt>
                <c:pt idx="1191">
                  <c:v>3.2997024000000001</c:v>
                </c:pt>
                <c:pt idx="1192">
                  <c:v>3.2494529999999999</c:v>
                </c:pt>
                <c:pt idx="1193">
                  <c:v>2.9001009999999998</c:v>
                </c:pt>
                <c:pt idx="1194">
                  <c:v>2.3641087999999999</c:v>
                </c:pt>
                <c:pt idx="1195">
                  <c:v>2.0075780999999999</c:v>
                </c:pt>
                <c:pt idx="1196">
                  <c:v>2.0865414000000002</c:v>
                </c:pt>
                <c:pt idx="1197">
                  <c:v>2.4335005000000001</c:v>
                </c:pt>
                <c:pt idx="1198">
                  <c:v>3.1872395999999998</c:v>
                </c:pt>
                <c:pt idx="1199">
                  <c:v>4.1419759999999997</c:v>
                </c:pt>
                <c:pt idx="1200">
                  <c:v>4.8981079999999997</c:v>
                </c:pt>
                <c:pt idx="1201">
                  <c:v>5.3694940000000004</c:v>
                </c:pt>
                <c:pt idx="1202">
                  <c:v>5.3742795000000001</c:v>
                </c:pt>
                <c:pt idx="1203">
                  <c:v>5.0440702000000002</c:v>
                </c:pt>
                <c:pt idx="1204">
                  <c:v>4.3860440000000001</c:v>
                </c:pt>
                <c:pt idx="1205">
                  <c:v>4.1970109999999998</c:v>
                </c:pt>
                <c:pt idx="1206">
                  <c:v>3.7495530000000001</c:v>
                </c:pt>
                <c:pt idx="1207">
                  <c:v>2.5411777</c:v>
                </c:pt>
                <c:pt idx="1208">
                  <c:v>0.45224347999999998</c:v>
                </c:pt>
                <c:pt idx="1209">
                  <c:v>-0.82073819999999997</c:v>
                </c:pt>
                <c:pt idx="1210">
                  <c:v>-1.2825530000000001</c:v>
                </c:pt>
                <c:pt idx="1211">
                  <c:v>-1.847259</c:v>
                </c:pt>
                <c:pt idx="1212">
                  <c:v>-4.5774699999999999</c:v>
                </c:pt>
                <c:pt idx="1213">
                  <c:v>-6.2596239999999996</c:v>
                </c:pt>
                <c:pt idx="1214">
                  <c:v>-7.4584283999999998</c:v>
                </c:pt>
                <c:pt idx="1215">
                  <c:v>-8.0590270000000004</c:v>
                </c:pt>
                <c:pt idx="1216">
                  <c:v>-7.1210402999999998</c:v>
                </c:pt>
                <c:pt idx="1217">
                  <c:v>-4.0941194999999997</c:v>
                </c:pt>
                <c:pt idx="1218">
                  <c:v>-0.20099710000000001</c:v>
                </c:pt>
                <c:pt idx="1219">
                  <c:v>2.5579274000000001</c:v>
                </c:pt>
                <c:pt idx="1220">
                  <c:v>2.4717858000000001</c:v>
                </c:pt>
                <c:pt idx="1221">
                  <c:v>0.11724830999999999</c:v>
                </c:pt>
                <c:pt idx="1222">
                  <c:v>-0.47617169999999998</c:v>
                </c:pt>
                <c:pt idx="1223">
                  <c:v>0.74895345999999996</c:v>
                </c:pt>
                <c:pt idx="1224">
                  <c:v>1.1892328000000001</c:v>
                </c:pt>
                <c:pt idx="1225">
                  <c:v>0.39960137000000001</c:v>
                </c:pt>
                <c:pt idx="1226">
                  <c:v>-3.3499516999999999E-2</c:v>
                </c:pt>
                <c:pt idx="1227">
                  <c:v>9.3320089999999994E-2</c:v>
                </c:pt>
                <c:pt idx="1228">
                  <c:v>0.55752765999999998</c:v>
                </c:pt>
                <c:pt idx="1229">
                  <c:v>0.43310090000000001</c:v>
                </c:pt>
                <c:pt idx="1230">
                  <c:v>7.6570324999999995E-2</c:v>
                </c:pt>
                <c:pt idx="1231">
                  <c:v>-1.9142580999999999E-2</c:v>
                </c:pt>
                <c:pt idx="1232">
                  <c:v>-2.3928225999999999E-3</c:v>
                </c:pt>
                <c:pt idx="1233">
                  <c:v>-3.1106694000000001E-2</c:v>
                </c:pt>
                <c:pt idx="1234">
                  <c:v>-0.26321050000000001</c:v>
                </c:pt>
                <c:pt idx="1235">
                  <c:v>-0.69152575999999999</c:v>
                </c:pt>
                <c:pt idx="1236">
                  <c:v>-1.0313064999999999</c:v>
                </c:pt>
                <c:pt idx="1237">
                  <c:v>-0.89970130000000004</c:v>
                </c:pt>
                <c:pt idx="1238">
                  <c:v>-1.3112668000000001</c:v>
                </c:pt>
                <c:pt idx="1239">
                  <c:v>-2.3377876</c:v>
                </c:pt>
                <c:pt idx="1240">
                  <c:v>-2.2899313000000001</c:v>
                </c:pt>
                <c:pt idx="1241">
                  <c:v>-2.4598217</c:v>
                </c:pt>
                <c:pt idx="1242">
                  <c:v>-1.7156537999999999</c:v>
                </c:pt>
                <c:pt idx="1243">
                  <c:v>8.3748795000000001E-2</c:v>
                </c:pt>
                <c:pt idx="1244">
                  <c:v>2.5076779999999999</c:v>
                </c:pt>
                <c:pt idx="1245">
                  <c:v>0.48813580000000001</c:v>
                </c:pt>
                <c:pt idx="1246">
                  <c:v>2.1511475999999998</c:v>
                </c:pt>
                <c:pt idx="1247">
                  <c:v>4.9340004999999998</c:v>
                </c:pt>
                <c:pt idx="1248">
                  <c:v>5.7284173999999997</c:v>
                </c:pt>
                <c:pt idx="1249">
                  <c:v>4.9986066999999998</c:v>
                </c:pt>
                <c:pt idx="1250">
                  <c:v>4.5320062999999999</c:v>
                </c:pt>
                <c:pt idx="1251">
                  <c:v>3.0149564999999998</c:v>
                </c:pt>
                <c:pt idx="1252">
                  <c:v>1.2227323999999999</c:v>
                </c:pt>
                <c:pt idx="1253">
                  <c:v>0.22492532000000001</c:v>
                </c:pt>
                <c:pt idx="1254">
                  <c:v>-0.99302137000000001</c:v>
                </c:pt>
                <c:pt idx="1255">
                  <c:v>-0.53359944000000004</c:v>
                </c:pt>
                <c:pt idx="1256">
                  <c:v>-1.3447663999999999</c:v>
                </c:pt>
                <c:pt idx="1257">
                  <c:v>-0.31585257999999999</c:v>
                </c:pt>
                <c:pt idx="1258">
                  <c:v>-1.1150553000000001</c:v>
                </c:pt>
                <c:pt idx="1259">
                  <c:v>1.2993026999999999</c:v>
                </c:pt>
                <c:pt idx="1260">
                  <c:v>4.6516469999999996</c:v>
                </c:pt>
                <c:pt idx="1261">
                  <c:v>9.3391870000000008</c:v>
                </c:pt>
                <c:pt idx="1262">
                  <c:v>6.0801625000000001</c:v>
                </c:pt>
                <c:pt idx="1263">
                  <c:v>4.3477589999999999</c:v>
                </c:pt>
                <c:pt idx="1264">
                  <c:v>0.8279166</c:v>
                </c:pt>
                <c:pt idx="1265">
                  <c:v>-5.9676995000000002</c:v>
                </c:pt>
                <c:pt idx="1266">
                  <c:v>-12.978669999999999</c:v>
                </c:pt>
                <c:pt idx="1267">
                  <c:v>-16.651653</c:v>
                </c:pt>
                <c:pt idx="1268">
                  <c:v>-12.093325999999999</c:v>
                </c:pt>
                <c:pt idx="1269">
                  <c:v>-7.7766739999999999</c:v>
                </c:pt>
                <c:pt idx="1270">
                  <c:v>-5.4029936999999997</c:v>
                </c:pt>
                <c:pt idx="1271">
                  <c:v>-3.5006995000000001</c:v>
                </c:pt>
                <c:pt idx="1272">
                  <c:v>-2.4598217</c:v>
                </c:pt>
                <c:pt idx="1273">
                  <c:v>-3.3595229999999998</c:v>
                </c:pt>
                <c:pt idx="1274">
                  <c:v>-2.2133609999999999</c:v>
                </c:pt>
                <c:pt idx="1275">
                  <c:v>-5.8767724000000001</c:v>
                </c:pt>
                <c:pt idx="1276">
                  <c:v>-1.9022939999999999</c:v>
                </c:pt>
                <c:pt idx="1277">
                  <c:v>-1.5601202999999999</c:v>
                </c:pt>
                <c:pt idx="1278">
                  <c:v>-0.30867412999999999</c:v>
                </c:pt>
                <c:pt idx="1279">
                  <c:v>-1.4596218000000001</c:v>
                </c:pt>
                <c:pt idx="1280">
                  <c:v>-5.5968121999999996</c:v>
                </c:pt>
                <c:pt idx="1281">
                  <c:v>-6.4606214</c:v>
                </c:pt>
                <c:pt idx="1282">
                  <c:v>-8.6644109999999994</c:v>
                </c:pt>
                <c:pt idx="1283">
                  <c:v>-11.514262</c:v>
                </c:pt>
                <c:pt idx="1284">
                  <c:v>-10.80838</c:v>
                </c:pt>
                <c:pt idx="1285">
                  <c:v>-7.3866433999999996</c:v>
                </c:pt>
                <c:pt idx="1286">
                  <c:v>-6.8626149999999999</c:v>
                </c:pt>
                <c:pt idx="1287">
                  <c:v>-5.8265232999999998</c:v>
                </c:pt>
                <c:pt idx="1288">
                  <c:v>-5.1349973999999996</c:v>
                </c:pt>
                <c:pt idx="1289">
                  <c:v>-4.8646083000000004</c:v>
                </c:pt>
                <c:pt idx="1290">
                  <c:v>-6.3003020000000003</c:v>
                </c:pt>
                <c:pt idx="1291">
                  <c:v>-7.3459653999999999</c:v>
                </c:pt>
                <c:pt idx="1292">
                  <c:v>-9.3152589999999993</c:v>
                </c:pt>
                <c:pt idx="1293">
                  <c:v>-9.7603240000000007</c:v>
                </c:pt>
                <c:pt idx="1294">
                  <c:v>-9.9110720000000008</c:v>
                </c:pt>
                <c:pt idx="1295">
                  <c:v>-8.9108715000000007</c:v>
                </c:pt>
                <c:pt idx="1296">
                  <c:v>-9.1525470000000002</c:v>
                </c:pt>
                <c:pt idx="1297">
                  <c:v>-9.3487580000000001</c:v>
                </c:pt>
                <c:pt idx="1298">
                  <c:v>-10.126426</c:v>
                </c:pt>
                <c:pt idx="1299">
                  <c:v>-10.77488</c:v>
                </c:pt>
                <c:pt idx="1300">
                  <c:v>-11.842079</c:v>
                </c:pt>
                <c:pt idx="1301">
                  <c:v>-12.564712</c:v>
                </c:pt>
                <c:pt idx="1302">
                  <c:v>-14.833107999999999</c:v>
                </c:pt>
                <c:pt idx="1303">
                  <c:v>-13.670196000000001</c:v>
                </c:pt>
                <c:pt idx="1304">
                  <c:v>-13.399806999999999</c:v>
                </c:pt>
                <c:pt idx="1305">
                  <c:v>-12.959527</c:v>
                </c:pt>
                <c:pt idx="1306">
                  <c:v>-11.784651999999999</c:v>
                </c:pt>
                <c:pt idx="1307">
                  <c:v>-10.959127000000001</c:v>
                </c:pt>
                <c:pt idx="1308">
                  <c:v>-10.638489999999999</c:v>
                </c:pt>
                <c:pt idx="1309">
                  <c:v>-9.3631150000000005</c:v>
                </c:pt>
                <c:pt idx="1310">
                  <c:v>-8.9467639999999999</c:v>
                </c:pt>
                <c:pt idx="1311">
                  <c:v>-9.4995060000000002</c:v>
                </c:pt>
                <c:pt idx="1312">
                  <c:v>-8.4777710000000006</c:v>
                </c:pt>
                <c:pt idx="1313">
                  <c:v>-7.3675009999999999</c:v>
                </c:pt>
                <c:pt idx="1314">
                  <c:v>-5.9270215000000004</c:v>
                </c:pt>
                <c:pt idx="1315">
                  <c:v>-5.5298132999999998</c:v>
                </c:pt>
                <c:pt idx="1316">
                  <c:v>-6.5491557</c:v>
                </c:pt>
                <c:pt idx="1317">
                  <c:v>-7.472785</c:v>
                </c:pt>
                <c:pt idx="1318">
                  <c:v>-7.881958</c:v>
                </c:pt>
                <c:pt idx="1319">
                  <c:v>-4.8670010000000001</c:v>
                </c:pt>
                <c:pt idx="1320">
                  <c:v>-5.8624153000000003</c:v>
                </c:pt>
                <c:pt idx="1321">
                  <c:v>-5.6422759999999998</c:v>
                </c:pt>
                <c:pt idx="1322">
                  <c:v>-6.3098729999999996</c:v>
                </c:pt>
                <c:pt idx="1323">
                  <c:v>-6.8506513</c:v>
                </c:pt>
                <c:pt idx="1324">
                  <c:v>-7.4464639999999997</c:v>
                </c:pt>
                <c:pt idx="1325">
                  <c:v>-7.6977105000000003</c:v>
                </c:pt>
                <c:pt idx="1326">
                  <c:v>-6.3505510000000003</c:v>
                </c:pt>
                <c:pt idx="1327">
                  <c:v>-7.3651080000000002</c:v>
                </c:pt>
                <c:pt idx="1328">
                  <c:v>-9.0472619999999999</c:v>
                </c:pt>
                <c:pt idx="1329">
                  <c:v>-2.7493531999999998</c:v>
                </c:pt>
                <c:pt idx="1330">
                  <c:v>-5.0727840000000004</c:v>
                </c:pt>
                <c:pt idx="1331">
                  <c:v>-8.0374909999999993</c:v>
                </c:pt>
                <c:pt idx="1332">
                  <c:v>-5.0847483000000002</c:v>
                </c:pt>
                <c:pt idx="1333">
                  <c:v>-7.9968133000000003</c:v>
                </c:pt>
                <c:pt idx="1334">
                  <c:v>-9.9230359999999997</c:v>
                </c:pt>
                <c:pt idx="1335">
                  <c:v>-4.3142589999999998</c:v>
                </c:pt>
                <c:pt idx="1336">
                  <c:v>-8.0638120000000004</c:v>
                </c:pt>
                <c:pt idx="1337">
                  <c:v>-5.8863434999999997</c:v>
                </c:pt>
                <c:pt idx="1338">
                  <c:v>-5.3168519999999999</c:v>
                </c:pt>
                <c:pt idx="1339">
                  <c:v>-8.5734829999999995</c:v>
                </c:pt>
                <c:pt idx="1340">
                  <c:v>-9.2171529999999997</c:v>
                </c:pt>
                <c:pt idx="1341">
                  <c:v>-7.6187469999999999</c:v>
                </c:pt>
                <c:pt idx="1342">
                  <c:v>-4.9555360000000004</c:v>
                </c:pt>
                <c:pt idx="1343">
                  <c:v>-5.3168519999999999</c:v>
                </c:pt>
                <c:pt idx="1344">
                  <c:v>-8.0422770000000003</c:v>
                </c:pt>
                <c:pt idx="1345">
                  <c:v>-7.6761749999999997</c:v>
                </c:pt>
                <c:pt idx="1346">
                  <c:v>-4.4985065000000004</c:v>
                </c:pt>
                <c:pt idx="1347">
                  <c:v>-2.1272194</c:v>
                </c:pt>
                <c:pt idx="1348">
                  <c:v>-5.3168519999999999</c:v>
                </c:pt>
                <c:pt idx="1349">
                  <c:v>-5.3742795000000001</c:v>
                </c:pt>
                <c:pt idx="1350">
                  <c:v>-2.6512475000000002</c:v>
                </c:pt>
                <c:pt idx="1351">
                  <c:v>-1.7347964</c:v>
                </c:pt>
                <c:pt idx="1352">
                  <c:v>-2.5244279999999999</c:v>
                </c:pt>
                <c:pt idx="1353">
                  <c:v>-3.3906298000000001</c:v>
                </c:pt>
                <c:pt idx="1354">
                  <c:v>-3.251846</c:v>
                </c:pt>
                <c:pt idx="1355">
                  <c:v>-3.4839497000000001</c:v>
                </c:pt>
                <c:pt idx="1356">
                  <c:v>-5.3336015000000003</c:v>
                </c:pt>
                <c:pt idx="1357">
                  <c:v>-5.5130634000000001</c:v>
                </c:pt>
                <c:pt idx="1358">
                  <c:v>-3.842873</c:v>
                </c:pt>
                <c:pt idx="1359">
                  <c:v>-2.2995025999999998</c:v>
                </c:pt>
                <c:pt idx="1360">
                  <c:v>-0.55034923999999996</c:v>
                </c:pt>
                <c:pt idx="1361">
                  <c:v>2.0889342000000002</c:v>
                </c:pt>
                <c:pt idx="1362">
                  <c:v>2.9742785</c:v>
                </c:pt>
                <c:pt idx="1363">
                  <c:v>0.70827549999999995</c:v>
                </c:pt>
                <c:pt idx="1364">
                  <c:v>3.7136607000000001</c:v>
                </c:pt>
                <c:pt idx="1365">
                  <c:v>7.2167529999999998</c:v>
                </c:pt>
                <c:pt idx="1366">
                  <c:v>6.8147589999999996</c:v>
                </c:pt>
                <c:pt idx="1367">
                  <c:v>5.8432727</c:v>
                </c:pt>
                <c:pt idx="1368">
                  <c:v>4.7545384999999998</c:v>
                </c:pt>
                <c:pt idx="1369">
                  <c:v>0.71066830000000003</c:v>
                </c:pt>
                <c:pt idx="1370">
                  <c:v>-0.36131623000000002</c:v>
                </c:pt>
                <c:pt idx="1371">
                  <c:v>3.9625143999999999</c:v>
                </c:pt>
                <c:pt idx="1372">
                  <c:v>6.9272220000000004</c:v>
                </c:pt>
                <c:pt idx="1373">
                  <c:v>3.8189449999999998</c:v>
                </c:pt>
                <c:pt idx="1374">
                  <c:v>3.3810585</c:v>
                </c:pt>
                <c:pt idx="1375">
                  <c:v>5.1972110000000002</c:v>
                </c:pt>
                <c:pt idx="1376">
                  <c:v>6.8769720000000003</c:v>
                </c:pt>
                <c:pt idx="1377">
                  <c:v>4.5391845999999996</c:v>
                </c:pt>
                <c:pt idx="1378">
                  <c:v>2.5794627999999999</c:v>
                </c:pt>
                <c:pt idx="1379">
                  <c:v>6.0514482999999997</c:v>
                </c:pt>
                <c:pt idx="1380">
                  <c:v>4.9148579999999997</c:v>
                </c:pt>
                <c:pt idx="1381">
                  <c:v>2.8211379999999999</c:v>
                </c:pt>
                <c:pt idx="1382">
                  <c:v>5.0799623</c:v>
                </c:pt>
                <c:pt idx="1383">
                  <c:v>7.6235330000000001</c:v>
                </c:pt>
                <c:pt idx="1384">
                  <c:v>6.5156559999999999</c:v>
                </c:pt>
                <c:pt idx="1385">
                  <c:v>5.6733823000000001</c:v>
                </c:pt>
                <c:pt idx="1386">
                  <c:v>6.0873410000000003</c:v>
                </c:pt>
                <c:pt idx="1387">
                  <c:v>6.7597240000000003</c:v>
                </c:pt>
                <c:pt idx="1388">
                  <c:v>7.0899333999999996</c:v>
                </c:pt>
                <c:pt idx="1389">
                  <c:v>6.7501525999999998</c:v>
                </c:pt>
                <c:pt idx="1390">
                  <c:v>6.6376900000000001</c:v>
                </c:pt>
                <c:pt idx="1391">
                  <c:v>6.4654069999999999</c:v>
                </c:pt>
                <c:pt idx="1392">
                  <c:v>6.0825553000000001</c:v>
                </c:pt>
                <c:pt idx="1393">
                  <c:v>5.7882379999999998</c:v>
                </c:pt>
                <c:pt idx="1394">
                  <c:v>5.6733823000000001</c:v>
                </c:pt>
                <c:pt idx="1395">
                  <c:v>5.9054859999999998</c:v>
                </c:pt>
                <c:pt idx="1396">
                  <c:v>6.4103719999999997</c:v>
                </c:pt>
                <c:pt idx="1397">
                  <c:v>6.8506513</c:v>
                </c:pt>
                <c:pt idx="1398">
                  <c:v>6.7357959999999997</c:v>
                </c:pt>
                <c:pt idx="1399">
                  <c:v>6.1902322999999999</c:v>
                </c:pt>
                <c:pt idx="1400">
                  <c:v>6.0538410000000002</c:v>
                </c:pt>
                <c:pt idx="1401">
                  <c:v>6.5778694</c:v>
                </c:pt>
                <c:pt idx="1402">
                  <c:v>7.0205416999999999</c:v>
                </c:pt>
                <c:pt idx="1403">
                  <c:v>6.7501525999999998</c:v>
                </c:pt>
                <c:pt idx="1404">
                  <c:v>6.6137620000000004</c:v>
                </c:pt>
                <c:pt idx="1405">
                  <c:v>7.0420769999999999</c:v>
                </c:pt>
                <c:pt idx="1406">
                  <c:v>7.6091759999999997</c:v>
                </c:pt>
                <c:pt idx="1407">
                  <c:v>8.2456665000000005</c:v>
                </c:pt>
                <c:pt idx="1408">
                  <c:v>8.6285179999999997</c:v>
                </c:pt>
                <c:pt idx="1409">
                  <c:v>8.5543410000000009</c:v>
                </c:pt>
                <c:pt idx="1410">
                  <c:v>7.9657062999999999</c:v>
                </c:pt>
                <c:pt idx="1411">
                  <c:v>7.1521470000000003</c:v>
                </c:pt>
                <c:pt idx="1412">
                  <c:v>7.1018977000000003</c:v>
                </c:pt>
                <c:pt idx="1413">
                  <c:v>7.2143600000000001</c:v>
                </c:pt>
                <c:pt idx="1414">
                  <c:v>6.2668023000000002</c:v>
                </c:pt>
                <c:pt idx="1415">
                  <c:v>5.4987063000000003</c:v>
                </c:pt>
                <c:pt idx="1416">
                  <c:v>5.4867425000000001</c:v>
                </c:pt>
                <c:pt idx="1417">
                  <c:v>5.8863434999999997</c:v>
                </c:pt>
                <c:pt idx="1418">
                  <c:v>6.2883376999999996</c:v>
                </c:pt>
                <c:pt idx="1419">
                  <c:v>7.1904320000000004</c:v>
                </c:pt>
                <c:pt idx="1420">
                  <c:v>8.7673024999999996</c:v>
                </c:pt>
                <c:pt idx="1421">
                  <c:v>9.4109719999999992</c:v>
                </c:pt>
                <c:pt idx="1422">
                  <c:v>8.7481589999999994</c:v>
                </c:pt>
                <c:pt idx="1423">
                  <c:v>7.9561352999999997</c:v>
                </c:pt>
                <c:pt idx="1424">
                  <c:v>7.6283190000000003</c:v>
                </c:pt>
                <c:pt idx="1425">
                  <c:v>7.8747790000000002</c:v>
                </c:pt>
                <c:pt idx="1426">
                  <c:v>8.4514490000000002</c:v>
                </c:pt>
                <c:pt idx="1427">
                  <c:v>8.9132639999999999</c:v>
                </c:pt>
                <c:pt idx="1428">
                  <c:v>9.0257269999999998</c:v>
                </c:pt>
                <c:pt idx="1429">
                  <c:v>8.968299</c:v>
                </c:pt>
                <c:pt idx="1430">
                  <c:v>8.8701934999999992</c:v>
                </c:pt>
                <c:pt idx="1431">
                  <c:v>8.5782690000000006</c:v>
                </c:pt>
                <c:pt idx="1432">
                  <c:v>8.374879</c:v>
                </c:pt>
                <c:pt idx="1433">
                  <c:v>8.2480589999999996</c:v>
                </c:pt>
                <c:pt idx="1434">
                  <c:v>8.5040910000000007</c:v>
                </c:pt>
                <c:pt idx="1435">
                  <c:v>9.2243309999999994</c:v>
                </c:pt>
                <c:pt idx="1436">
                  <c:v>9.8297159999999995</c:v>
                </c:pt>
                <c:pt idx="1437">
                  <c:v>10.013963</c:v>
                </c:pt>
                <c:pt idx="1438">
                  <c:v>9.5042919999999995</c:v>
                </c:pt>
                <c:pt idx="1439">
                  <c:v>8.8319080000000003</c:v>
                </c:pt>
                <c:pt idx="1440">
                  <c:v>8.3940219999999997</c:v>
                </c:pt>
                <c:pt idx="1441">
                  <c:v>8.1643100000000004</c:v>
                </c:pt>
                <c:pt idx="1442">
                  <c:v>8.0279199999999999</c:v>
                </c:pt>
                <c:pt idx="1443">
                  <c:v>8.1188470000000006</c:v>
                </c:pt>
                <c:pt idx="1444">
                  <c:v>8.4323069999999998</c:v>
                </c:pt>
                <c:pt idx="1445">
                  <c:v>8.5950190000000006</c:v>
                </c:pt>
                <c:pt idx="1446">
                  <c:v>8.6141614999999998</c:v>
                </c:pt>
                <c:pt idx="1447">
                  <c:v>8.5471620000000001</c:v>
                </c:pt>
                <c:pt idx="1448">
                  <c:v>8.408379</c:v>
                </c:pt>
                <c:pt idx="1449">
                  <c:v>8.3629149999999992</c:v>
                </c:pt>
                <c:pt idx="1450">
                  <c:v>8.4466640000000002</c:v>
                </c:pt>
                <c:pt idx="1451">
                  <c:v>8.5543410000000009</c:v>
                </c:pt>
                <c:pt idx="1452">
                  <c:v>8.7242320000000007</c:v>
                </c:pt>
                <c:pt idx="1453">
                  <c:v>8.7984085000000007</c:v>
                </c:pt>
                <c:pt idx="1454">
                  <c:v>8.851051</c:v>
                </c:pt>
                <c:pt idx="1455">
                  <c:v>8.867801</c:v>
                </c:pt>
                <c:pt idx="1456">
                  <c:v>8.8582300000000007</c:v>
                </c:pt>
                <c:pt idx="1457">
                  <c:v>8.8582300000000007</c:v>
                </c:pt>
                <c:pt idx="1458">
                  <c:v>8.8462650000000007</c:v>
                </c:pt>
                <c:pt idx="1459">
                  <c:v>8.9108715000000007</c:v>
                </c:pt>
                <c:pt idx="1460">
                  <c:v>8.9252280000000006</c:v>
                </c:pt>
                <c:pt idx="1461">
                  <c:v>8.8008009999999999</c:v>
                </c:pt>
                <c:pt idx="1462">
                  <c:v>8.7481589999999994</c:v>
                </c:pt>
                <c:pt idx="1463">
                  <c:v>8.738588</c:v>
                </c:pt>
                <c:pt idx="1464">
                  <c:v>8.7888369999999991</c:v>
                </c:pt>
                <c:pt idx="1465">
                  <c:v>8.7649100000000004</c:v>
                </c:pt>
                <c:pt idx="1466">
                  <c:v>8.7314100000000003</c:v>
                </c:pt>
                <c:pt idx="1467">
                  <c:v>8.7314100000000003</c:v>
                </c:pt>
                <c:pt idx="1468">
                  <c:v>8.7409809999999997</c:v>
                </c:pt>
                <c:pt idx="1469">
                  <c:v>8.7290170000000007</c:v>
                </c:pt>
                <c:pt idx="1470">
                  <c:v>8.6883389999999991</c:v>
                </c:pt>
                <c:pt idx="1471">
                  <c:v>8.6644109999999994</c:v>
                </c:pt>
                <c:pt idx="1472">
                  <c:v>8.6979100000000003</c:v>
                </c:pt>
                <c:pt idx="1473">
                  <c:v>8.7098739999999992</c:v>
                </c:pt>
                <c:pt idx="1474">
                  <c:v>8.7026959999999995</c:v>
                </c:pt>
                <c:pt idx="1475">
                  <c:v>8.7003029999999999</c:v>
                </c:pt>
                <c:pt idx="1476">
                  <c:v>8.7314100000000003</c:v>
                </c:pt>
                <c:pt idx="1477">
                  <c:v>8.7649100000000004</c:v>
                </c:pt>
                <c:pt idx="1478">
                  <c:v>8.7816589999999994</c:v>
                </c:pt>
                <c:pt idx="1479">
                  <c:v>8.8008009999999999</c:v>
                </c:pt>
                <c:pt idx="1480">
                  <c:v>8.9013000000000009</c:v>
                </c:pt>
                <c:pt idx="1481">
                  <c:v>8.9013000000000009</c:v>
                </c:pt>
                <c:pt idx="1482">
                  <c:v>8.9108715000000007</c:v>
                </c:pt>
                <c:pt idx="1483">
                  <c:v>9.0113699999999994</c:v>
                </c:pt>
                <c:pt idx="1484">
                  <c:v>9.0257269999999998</c:v>
                </c:pt>
                <c:pt idx="1485">
                  <c:v>8.8606219999999993</c:v>
                </c:pt>
                <c:pt idx="1486">
                  <c:v>8.7481589999999994</c:v>
                </c:pt>
                <c:pt idx="1487">
                  <c:v>8.7170520000000007</c:v>
                </c:pt>
                <c:pt idx="1488">
                  <c:v>8.7314100000000003</c:v>
                </c:pt>
                <c:pt idx="1489">
                  <c:v>8.7194459999999996</c:v>
                </c:pt>
                <c:pt idx="1490">
                  <c:v>8.6644109999999994</c:v>
                </c:pt>
                <c:pt idx="1491">
                  <c:v>8.5351979999999994</c:v>
                </c:pt>
                <c:pt idx="1492">
                  <c:v>8.408379</c:v>
                </c:pt>
                <c:pt idx="1493">
                  <c:v>8.3342010000000002</c:v>
                </c:pt>
                <c:pt idx="1494">
                  <c:v>8.3270230000000005</c:v>
                </c:pt>
                <c:pt idx="1495">
                  <c:v>8.3270230000000005</c:v>
                </c:pt>
                <c:pt idx="1496">
                  <c:v>8.2193459999999998</c:v>
                </c:pt>
                <c:pt idx="1497">
                  <c:v>7.9968133000000003</c:v>
                </c:pt>
                <c:pt idx="1498">
                  <c:v>7.7599239999999998</c:v>
                </c:pt>
                <c:pt idx="1499">
                  <c:v>7.5158560000000003</c:v>
                </c:pt>
                <c:pt idx="1500">
                  <c:v>7.3818580000000003</c:v>
                </c:pt>
                <c:pt idx="1501">
                  <c:v>7.422536</c:v>
                </c:pt>
                <c:pt idx="1502">
                  <c:v>7.5972119999999999</c:v>
                </c:pt>
                <c:pt idx="1503">
                  <c:v>7.6594252999999997</c:v>
                </c:pt>
                <c:pt idx="1504">
                  <c:v>7.4703920000000004</c:v>
                </c:pt>
                <c:pt idx="1505">
                  <c:v>7.1473613</c:v>
                </c:pt>
                <c:pt idx="1506">
                  <c:v>6.8889364999999998</c:v>
                </c:pt>
                <c:pt idx="1507">
                  <c:v>6.8267230000000003</c:v>
                </c:pt>
                <c:pt idx="1508">
                  <c:v>6.8219376</c:v>
                </c:pt>
                <c:pt idx="1509">
                  <c:v>6.7621169999999999</c:v>
                </c:pt>
                <c:pt idx="1510">
                  <c:v>6.6089764000000004</c:v>
                </c:pt>
                <c:pt idx="1511">
                  <c:v>6.3984079999999999</c:v>
                </c:pt>
                <c:pt idx="1512">
                  <c:v>6.3840510000000004</c:v>
                </c:pt>
                <c:pt idx="1513">
                  <c:v>6.4869422999999999</c:v>
                </c:pt>
                <c:pt idx="1514">
                  <c:v>6.599405</c:v>
                </c:pt>
                <c:pt idx="1515">
                  <c:v>6.8075805000000003</c:v>
                </c:pt>
                <c:pt idx="1516">
                  <c:v>7.1210402999999998</c:v>
                </c:pt>
                <c:pt idx="1517">
                  <c:v>7.5110703000000001</c:v>
                </c:pt>
                <c:pt idx="1518">
                  <c:v>7.8317084000000001</c:v>
                </c:pt>
                <c:pt idx="1519">
                  <c:v>7.9728849999999998</c:v>
                </c:pt>
                <c:pt idx="1520">
                  <c:v>8.0638120000000004</c:v>
                </c:pt>
                <c:pt idx="1521">
                  <c:v>8.2121680000000001</c:v>
                </c:pt>
                <c:pt idx="1522">
                  <c:v>8.3940219999999997</c:v>
                </c:pt>
                <c:pt idx="1523">
                  <c:v>8.6715890000000009</c:v>
                </c:pt>
                <c:pt idx="1524">
                  <c:v>9.0903329999999993</c:v>
                </c:pt>
                <c:pt idx="1525">
                  <c:v>9.4923280000000005</c:v>
                </c:pt>
                <c:pt idx="1526">
                  <c:v>9.5832549999999994</c:v>
                </c:pt>
                <c:pt idx="1527">
                  <c:v>9.4564350000000008</c:v>
                </c:pt>
                <c:pt idx="1528">
                  <c:v>9.4468639999999997</c:v>
                </c:pt>
                <c:pt idx="1529">
                  <c:v>9.4923280000000005</c:v>
                </c:pt>
                <c:pt idx="1530">
                  <c:v>9.4109719999999992</c:v>
                </c:pt>
                <c:pt idx="1531">
                  <c:v>9.2961159999999996</c:v>
                </c:pt>
                <c:pt idx="1532">
                  <c:v>9.2889379999999999</c:v>
                </c:pt>
                <c:pt idx="1533">
                  <c:v>9.3750789999999995</c:v>
                </c:pt>
                <c:pt idx="1534">
                  <c:v>9.3128650000000004</c:v>
                </c:pt>
                <c:pt idx="1535">
                  <c:v>9.1166540000000005</c:v>
                </c:pt>
                <c:pt idx="1536">
                  <c:v>8.9563349999999993</c:v>
                </c:pt>
                <c:pt idx="1537">
                  <c:v>8.8821569999999994</c:v>
                </c:pt>
                <c:pt idx="1538">
                  <c:v>8.7936230000000002</c:v>
                </c:pt>
                <c:pt idx="1539">
                  <c:v>8.5304129999999994</c:v>
                </c:pt>
                <c:pt idx="1540">
                  <c:v>8.0949190000000009</c:v>
                </c:pt>
                <c:pt idx="1541">
                  <c:v>7.6761749999999997</c:v>
                </c:pt>
                <c:pt idx="1542">
                  <c:v>7.2813590000000001</c:v>
                </c:pt>
                <c:pt idx="1543">
                  <c:v>7.0444699999999996</c:v>
                </c:pt>
                <c:pt idx="1544">
                  <c:v>7.0444699999999996</c:v>
                </c:pt>
                <c:pt idx="1545">
                  <c:v>7.2335029999999998</c:v>
                </c:pt>
                <c:pt idx="1546">
                  <c:v>7.3076800000000004</c:v>
                </c:pt>
                <c:pt idx="1547">
                  <c:v>7.1066833000000003</c:v>
                </c:pt>
                <c:pt idx="1548">
                  <c:v>6.7022963000000004</c:v>
                </c:pt>
                <c:pt idx="1549">
                  <c:v>6.3074802999999999</c:v>
                </c:pt>
                <c:pt idx="1550">
                  <c:v>5.9653067999999996</c:v>
                </c:pt>
                <c:pt idx="1551">
                  <c:v>5.7092749999999999</c:v>
                </c:pt>
                <c:pt idx="1552">
                  <c:v>5.5609200000000003</c:v>
                </c:pt>
                <c:pt idx="1553">
                  <c:v>5.4891353000000001</c:v>
                </c:pt>
                <c:pt idx="1554">
                  <c:v>5.5082779999999998</c:v>
                </c:pt>
                <c:pt idx="1555">
                  <c:v>5.5776696000000001</c:v>
                </c:pt>
                <c:pt idx="1556">
                  <c:v>5.6446686000000001</c:v>
                </c:pt>
                <c:pt idx="1557">
                  <c:v>5.5992050000000004</c:v>
                </c:pt>
                <c:pt idx="1558">
                  <c:v>5.4819564999999999</c:v>
                </c:pt>
                <c:pt idx="1559">
                  <c:v>5.3862439999999996</c:v>
                </c:pt>
                <c:pt idx="1560">
                  <c:v>5.2833524000000001</c:v>
                </c:pt>
                <c:pt idx="1561">
                  <c:v>5.1732826000000003</c:v>
                </c:pt>
                <c:pt idx="1562">
                  <c:v>5.1110689999999996</c:v>
                </c:pt>
                <c:pt idx="1563">
                  <c:v>5.0871409999999999</c:v>
                </c:pt>
                <c:pt idx="1564">
                  <c:v>4.8765726000000003</c:v>
                </c:pt>
                <c:pt idx="1565">
                  <c:v>4.5774699999999999</c:v>
                </c:pt>
                <c:pt idx="1566">
                  <c:v>4.2137609999999999</c:v>
                </c:pt>
                <c:pt idx="1567">
                  <c:v>3.8189449999999998</c:v>
                </c:pt>
                <c:pt idx="1568">
                  <c:v>3.4337005999999999</c:v>
                </c:pt>
                <c:pt idx="1569">
                  <c:v>3.1633114999999998</c:v>
                </c:pt>
                <c:pt idx="1570">
                  <c:v>3.0293136000000001</c:v>
                </c:pt>
                <c:pt idx="1571">
                  <c:v>3.0197422999999999</c:v>
                </c:pt>
                <c:pt idx="1572">
                  <c:v>3.0939198000000001</c:v>
                </c:pt>
                <c:pt idx="1573">
                  <c:v>3.1776686000000001</c:v>
                </c:pt>
                <c:pt idx="1574">
                  <c:v>3.1968109999999998</c:v>
                </c:pt>
                <c:pt idx="1575">
                  <c:v>3.1322047999999998</c:v>
                </c:pt>
                <c:pt idx="1576">
                  <c:v>2.940779</c:v>
                </c:pt>
                <c:pt idx="1577">
                  <c:v>2.6321048999999999</c:v>
                </c:pt>
                <c:pt idx="1578">
                  <c:v>2.2301106000000002</c:v>
                </c:pt>
                <c:pt idx="1579">
                  <c:v>1.8233309</c:v>
                </c:pt>
                <c:pt idx="1580">
                  <c:v>1.5098711</c:v>
                </c:pt>
                <c:pt idx="1581">
                  <c:v>1.2083755</c:v>
                </c:pt>
                <c:pt idx="1582">
                  <c:v>0.87577309999999997</c:v>
                </c:pt>
                <c:pt idx="1583">
                  <c:v>0.53599226</c:v>
                </c:pt>
                <c:pt idx="1584">
                  <c:v>0.29670999999999997</c:v>
                </c:pt>
                <c:pt idx="1585">
                  <c:v>0.14835499999999999</c:v>
                </c:pt>
                <c:pt idx="1586">
                  <c:v>0.13878371</c:v>
                </c:pt>
                <c:pt idx="1587">
                  <c:v>0.24885355000000001</c:v>
                </c:pt>
                <c:pt idx="1588">
                  <c:v>0.37806596999999997</c:v>
                </c:pt>
                <c:pt idx="1589">
                  <c:v>0.49531429999999999</c:v>
                </c:pt>
                <c:pt idx="1590">
                  <c:v>0.60059845000000001</c:v>
                </c:pt>
                <c:pt idx="1591">
                  <c:v>0.59341999999999995</c:v>
                </c:pt>
                <c:pt idx="1592">
                  <c:v>0.33260234999999999</c:v>
                </c:pt>
                <c:pt idx="1593">
                  <c:v>-0.20099710000000001</c:v>
                </c:pt>
                <c:pt idx="1594">
                  <c:v>-0.90209410000000001</c:v>
                </c:pt>
                <c:pt idx="1595">
                  <c:v>-1.6606189</c:v>
                </c:pt>
                <c:pt idx="1596">
                  <c:v>-2.3856442000000002</c:v>
                </c:pt>
                <c:pt idx="1597">
                  <c:v>-2.9623143999999999</c:v>
                </c:pt>
                <c:pt idx="1598">
                  <c:v>-3.3308089999999999</c:v>
                </c:pt>
                <c:pt idx="1599">
                  <c:v>-3.4624142999999998</c:v>
                </c:pt>
                <c:pt idx="1600">
                  <c:v>-3.5533416</c:v>
                </c:pt>
                <c:pt idx="1601">
                  <c:v>-3.7136607000000001</c:v>
                </c:pt>
                <c:pt idx="1602">
                  <c:v>-4.022335</c:v>
                </c:pt>
                <c:pt idx="1603">
                  <c:v>-4.5559343999999999</c:v>
                </c:pt>
                <c:pt idx="1604">
                  <c:v>-5.2067819999999996</c:v>
                </c:pt>
                <c:pt idx="1605">
                  <c:v>-5.9509499999999997</c:v>
                </c:pt>
                <c:pt idx="1606">
                  <c:v>-6.7118672999999998</c:v>
                </c:pt>
                <c:pt idx="1607">
                  <c:v>-7.2861447000000004</c:v>
                </c:pt>
                <c:pt idx="1608">
                  <c:v>-7.5972119999999999</c:v>
                </c:pt>
                <c:pt idx="1609">
                  <c:v>-7.7216386999999997</c:v>
                </c:pt>
                <c:pt idx="1610">
                  <c:v>-7.7647095000000004</c:v>
                </c:pt>
                <c:pt idx="1611">
                  <c:v>-7.8699937000000002</c:v>
                </c:pt>
                <c:pt idx="1612">
                  <c:v>-8.0805620000000005</c:v>
                </c:pt>
                <c:pt idx="1613">
                  <c:v>-8.3294149999999991</c:v>
                </c:pt>
                <c:pt idx="1614">
                  <c:v>-8.7026959999999995</c:v>
                </c:pt>
                <c:pt idx="1615">
                  <c:v>-9.0137619999999998</c:v>
                </c:pt>
                <c:pt idx="1616">
                  <c:v>-10.135997</c:v>
                </c:pt>
                <c:pt idx="1617">
                  <c:v>-10.502098999999999</c:v>
                </c:pt>
                <c:pt idx="1618">
                  <c:v>-10.4159565</c:v>
                </c:pt>
                <c:pt idx="1619">
                  <c:v>-10.119247</c:v>
                </c:pt>
                <c:pt idx="1620">
                  <c:v>-9.8201440000000009</c:v>
                </c:pt>
                <c:pt idx="1621">
                  <c:v>-9.5497549999999993</c:v>
                </c:pt>
                <c:pt idx="1622">
                  <c:v>-9.3535430000000002</c:v>
                </c:pt>
                <c:pt idx="1623">
                  <c:v>-9.1645109999999992</c:v>
                </c:pt>
                <c:pt idx="1624">
                  <c:v>-8.9850490000000001</c:v>
                </c:pt>
                <c:pt idx="1625">
                  <c:v>-8.8223369999999992</c:v>
                </c:pt>
                <c:pt idx="1626">
                  <c:v>-8.6620179999999998</c:v>
                </c:pt>
                <c:pt idx="1627">
                  <c:v>-8.5328049999999998</c:v>
                </c:pt>
                <c:pt idx="1628">
                  <c:v>-8.4777710000000006</c:v>
                </c:pt>
                <c:pt idx="1629">
                  <c:v>-8.3796649999999993</c:v>
                </c:pt>
                <c:pt idx="1630">
                  <c:v>-8.2839519999999993</c:v>
                </c:pt>
                <c:pt idx="1631">
                  <c:v>-8.1954170000000008</c:v>
                </c:pt>
                <c:pt idx="1632">
                  <c:v>-8.0925259999999994</c:v>
                </c:pt>
                <c:pt idx="1633">
                  <c:v>-8.032705</c:v>
                </c:pt>
                <c:pt idx="1634">
                  <c:v>-7.9680996000000004</c:v>
                </c:pt>
                <c:pt idx="1635">
                  <c:v>-7.9920277999999998</c:v>
                </c:pt>
                <c:pt idx="1636">
                  <c:v>-8.0494559999999993</c:v>
                </c:pt>
                <c:pt idx="1637">
                  <c:v>-8.0901340000000008</c:v>
                </c:pt>
                <c:pt idx="1638">
                  <c:v>-8.1858459999999997</c:v>
                </c:pt>
                <c:pt idx="1639">
                  <c:v>-8.2408809999999999</c:v>
                </c:pt>
                <c:pt idx="1640">
                  <c:v>-8.2767730000000004</c:v>
                </c:pt>
                <c:pt idx="1641">
                  <c:v>-8.3413799999999991</c:v>
                </c:pt>
                <c:pt idx="1642">
                  <c:v>-8.3629149999999992</c:v>
                </c:pt>
                <c:pt idx="1643">
                  <c:v>-8.4179499999999994</c:v>
                </c:pt>
                <c:pt idx="1644">
                  <c:v>-8.4849490000000003</c:v>
                </c:pt>
                <c:pt idx="1645">
                  <c:v>-8.5351979999999994</c:v>
                </c:pt>
                <c:pt idx="1646">
                  <c:v>-8.5854470000000003</c:v>
                </c:pt>
                <c:pt idx="1647">
                  <c:v>-8.6237329999999996</c:v>
                </c:pt>
                <c:pt idx="1648">
                  <c:v>-8.6548394999999996</c:v>
                </c:pt>
                <c:pt idx="1649">
                  <c:v>-8.6835540000000009</c:v>
                </c:pt>
                <c:pt idx="1650">
                  <c:v>-8.6955179999999999</c:v>
                </c:pt>
                <c:pt idx="1651">
                  <c:v>-8.7170520000000007</c:v>
                </c:pt>
                <c:pt idx="1652">
                  <c:v>-8.6955179999999999</c:v>
                </c:pt>
                <c:pt idx="1653">
                  <c:v>-8.6452679999999997</c:v>
                </c:pt>
                <c:pt idx="1654">
                  <c:v>-8.5950190000000006</c:v>
                </c:pt>
                <c:pt idx="1655">
                  <c:v>-8.5854470000000003</c:v>
                </c:pt>
                <c:pt idx="1656">
                  <c:v>-8.5567340000000005</c:v>
                </c:pt>
                <c:pt idx="1657">
                  <c:v>-8.5375910000000008</c:v>
                </c:pt>
                <c:pt idx="1658">
                  <c:v>-8.4873419999999999</c:v>
                </c:pt>
                <c:pt idx="1659">
                  <c:v>-8.4729849999999995</c:v>
                </c:pt>
                <c:pt idx="1660">
                  <c:v>-8.4658069999999999</c:v>
                </c:pt>
                <c:pt idx="1661">
                  <c:v>-8.4825560000000007</c:v>
                </c:pt>
                <c:pt idx="1662">
                  <c:v>-8.4873419999999999</c:v>
                </c:pt>
                <c:pt idx="1663">
                  <c:v>-8.4753779999999992</c:v>
                </c:pt>
                <c:pt idx="1664">
                  <c:v>-8.5256270000000001</c:v>
                </c:pt>
                <c:pt idx="1665">
                  <c:v>-8.5567340000000005</c:v>
                </c:pt>
                <c:pt idx="1666">
                  <c:v>-8.6907320000000006</c:v>
                </c:pt>
                <c:pt idx="1667">
                  <c:v>-8.6883389999999991</c:v>
                </c:pt>
                <c:pt idx="1668">
                  <c:v>-8.63809</c:v>
                </c:pt>
                <c:pt idx="1669">
                  <c:v>-8.5543410000000009</c:v>
                </c:pt>
                <c:pt idx="1670">
                  <c:v>-8.60459</c:v>
                </c:pt>
                <c:pt idx="1671">
                  <c:v>-8.6356970000000004</c:v>
                </c:pt>
                <c:pt idx="1672">
                  <c:v>-8.626125</c:v>
                </c:pt>
                <c:pt idx="1673">
                  <c:v>-8.4993060000000007</c:v>
                </c:pt>
                <c:pt idx="1674">
                  <c:v>-8.5184490000000004</c:v>
                </c:pt>
                <c:pt idx="1675">
                  <c:v>-8.60459</c:v>
                </c:pt>
                <c:pt idx="1676">
                  <c:v>-8.6859459999999995</c:v>
                </c:pt>
                <c:pt idx="1677">
                  <c:v>-8.6763739999999991</c:v>
                </c:pt>
                <c:pt idx="1678">
                  <c:v>-8.6620179999999998</c:v>
                </c:pt>
                <c:pt idx="1679">
                  <c:v>-8.5758759999999992</c:v>
                </c:pt>
                <c:pt idx="1680">
                  <c:v>-8.5471620000000001</c:v>
                </c:pt>
                <c:pt idx="1681">
                  <c:v>-8.5998049999999999</c:v>
                </c:pt>
                <c:pt idx="1682">
                  <c:v>-8.6476609999999994</c:v>
                </c:pt>
                <c:pt idx="1683">
                  <c:v>-8.60459</c:v>
                </c:pt>
                <c:pt idx="1684">
                  <c:v>-8.62134</c:v>
                </c:pt>
                <c:pt idx="1685">
                  <c:v>-8.6021979999999996</c:v>
                </c:pt>
                <c:pt idx="1686">
                  <c:v>-8.6165540000000007</c:v>
                </c:pt>
                <c:pt idx="1687">
                  <c:v>-8.6285179999999997</c:v>
                </c:pt>
                <c:pt idx="1688">
                  <c:v>-8.5471620000000001</c:v>
                </c:pt>
                <c:pt idx="1689">
                  <c:v>-8.5471620000000001</c:v>
                </c:pt>
                <c:pt idx="1690">
                  <c:v>-8.5830549999999999</c:v>
                </c:pt>
                <c:pt idx="1691">
                  <c:v>-8.6620179999999998</c:v>
                </c:pt>
                <c:pt idx="1692">
                  <c:v>-8.6237329999999996</c:v>
                </c:pt>
                <c:pt idx="1693">
                  <c:v>-8.5256270000000001</c:v>
                </c:pt>
                <c:pt idx="1694">
                  <c:v>-8.5902329999999996</c:v>
                </c:pt>
                <c:pt idx="1695">
                  <c:v>-8.6452679999999997</c:v>
                </c:pt>
                <c:pt idx="1696">
                  <c:v>-8.6859459999999995</c:v>
                </c:pt>
                <c:pt idx="1697">
                  <c:v>-8.6979100000000003</c:v>
                </c:pt>
                <c:pt idx="1698">
                  <c:v>-8.6404829999999997</c:v>
                </c:pt>
                <c:pt idx="1699">
                  <c:v>-8.5495560000000008</c:v>
                </c:pt>
                <c:pt idx="1700">
                  <c:v>-8.5998049999999999</c:v>
                </c:pt>
                <c:pt idx="1701">
                  <c:v>-8.6668029999999998</c:v>
                </c:pt>
                <c:pt idx="1702">
                  <c:v>-8.6620179999999998</c:v>
                </c:pt>
                <c:pt idx="1703">
                  <c:v>-8.6811609999999995</c:v>
                </c:pt>
                <c:pt idx="1704">
                  <c:v>-8.6739820000000005</c:v>
                </c:pt>
                <c:pt idx="1705">
                  <c:v>-8.6476609999999994</c:v>
                </c:pt>
                <c:pt idx="1706">
                  <c:v>-8.6883389999999991</c:v>
                </c:pt>
                <c:pt idx="1707">
                  <c:v>-8.6859459999999995</c:v>
                </c:pt>
                <c:pt idx="1708">
                  <c:v>-8.6811609999999995</c:v>
                </c:pt>
                <c:pt idx="1709">
                  <c:v>-8.6237329999999996</c:v>
                </c:pt>
                <c:pt idx="1710">
                  <c:v>-8.6883389999999991</c:v>
                </c:pt>
                <c:pt idx="1711">
                  <c:v>-8.7266244999999998</c:v>
                </c:pt>
                <c:pt idx="1712">
                  <c:v>-8.63809</c:v>
                </c:pt>
                <c:pt idx="1713">
                  <c:v>-8.6356970000000004</c:v>
                </c:pt>
                <c:pt idx="1714">
                  <c:v>-8.6763739999999991</c:v>
                </c:pt>
                <c:pt idx="1715">
                  <c:v>-8.6644109999999994</c:v>
                </c:pt>
                <c:pt idx="1716">
                  <c:v>-8.6931250000000002</c:v>
                </c:pt>
                <c:pt idx="1717">
                  <c:v>-8.7457670000000007</c:v>
                </c:pt>
                <c:pt idx="1718">
                  <c:v>-8.6763739999999991</c:v>
                </c:pt>
                <c:pt idx="1719">
                  <c:v>-8.6548394999999996</c:v>
                </c:pt>
                <c:pt idx="1720">
                  <c:v>-8.6476609999999994</c:v>
                </c:pt>
                <c:pt idx="1721">
                  <c:v>-8.6189470000000004</c:v>
                </c:pt>
                <c:pt idx="1722">
                  <c:v>-8.5854470000000003</c:v>
                </c:pt>
                <c:pt idx="1723">
                  <c:v>-8.6548394999999996</c:v>
                </c:pt>
                <c:pt idx="1724">
                  <c:v>-8.7098739999999992</c:v>
                </c:pt>
                <c:pt idx="1725">
                  <c:v>-8.7218389999999992</c:v>
                </c:pt>
                <c:pt idx="1726">
                  <c:v>-8.6811609999999995</c:v>
                </c:pt>
                <c:pt idx="1727">
                  <c:v>-8.6835540000000009</c:v>
                </c:pt>
                <c:pt idx="1728">
                  <c:v>-8.6620179999999998</c:v>
                </c:pt>
                <c:pt idx="1729">
                  <c:v>-8.6691959999999995</c:v>
                </c:pt>
                <c:pt idx="1730">
                  <c:v>-8.733803</c:v>
                </c:pt>
                <c:pt idx="1731">
                  <c:v>-8.7170520000000007</c:v>
                </c:pt>
                <c:pt idx="1732">
                  <c:v>-8.6117690000000007</c:v>
                </c:pt>
                <c:pt idx="1733">
                  <c:v>-8.6548394999999996</c:v>
                </c:pt>
                <c:pt idx="1734">
                  <c:v>-8.8295150000000007</c:v>
                </c:pt>
                <c:pt idx="1735">
                  <c:v>-8.9419780000000006</c:v>
                </c:pt>
                <c:pt idx="1736">
                  <c:v>-8.8175519999999992</c:v>
                </c:pt>
                <c:pt idx="1737">
                  <c:v>-8.8989080000000005</c:v>
                </c:pt>
                <c:pt idx="1738">
                  <c:v>-8.6285179999999997</c:v>
                </c:pt>
                <c:pt idx="1739">
                  <c:v>-8.04467</c:v>
                </c:pt>
                <c:pt idx="1740">
                  <c:v>-7.4584283999999998</c:v>
                </c:pt>
                <c:pt idx="1741">
                  <c:v>-7.4201430000000004</c:v>
                </c:pt>
                <c:pt idx="1742">
                  <c:v>-6.8530439999999997</c:v>
                </c:pt>
                <c:pt idx="1743">
                  <c:v>-5.7858453000000001</c:v>
                </c:pt>
                <c:pt idx="1744">
                  <c:v>-4.7401814</c:v>
                </c:pt>
                <c:pt idx="1745">
                  <c:v>-3.3284163000000002</c:v>
                </c:pt>
                <c:pt idx="1746">
                  <c:v>-2.9096723</c:v>
                </c:pt>
                <c:pt idx="1747">
                  <c:v>-2.6081767</c:v>
                </c:pt>
                <c:pt idx="1748">
                  <c:v>-2.9288150000000002</c:v>
                </c:pt>
                <c:pt idx="1749">
                  <c:v>-3.9242290999999998</c:v>
                </c:pt>
                <c:pt idx="1750">
                  <c:v>-5.0153559999999997</c:v>
                </c:pt>
                <c:pt idx="1751">
                  <c:v>-6.5276202999999997</c:v>
                </c:pt>
                <c:pt idx="1752">
                  <c:v>-8.1930250000000004</c:v>
                </c:pt>
                <c:pt idx="1753">
                  <c:v>-5.8241304999999999</c:v>
                </c:pt>
                <c:pt idx="1754">
                  <c:v>-4.5032920000000001</c:v>
                </c:pt>
                <c:pt idx="1755">
                  <c:v>-5.5824550000000004</c:v>
                </c:pt>
                <c:pt idx="1756">
                  <c:v>-5.5728840000000002</c:v>
                </c:pt>
                <c:pt idx="1757">
                  <c:v>-2.8929225999999999</c:v>
                </c:pt>
                <c:pt idx="1758">
                  <c:v>-1.1485548999999999</c:v>
                </c:pt>
                <c:pt idx="1759">
                  <c:v>-0.31106696</c:v>
                </c:pt>
                <c:pt idx="1760">
                  <c:v>0.57906305999999996</c:v>
                </c:pt>
                <c:pt idx="1761">
                  <c:v>2.8713869999999999E-2</c:v>
                </c:pt>
                <c:pt idx="1762">
                  <c:v>-1.5242279999999999</c:v>
                </c:pt>
                <c:pt idx="1763">
                  <c:v>-0.85184484999999999</c:v>
                </c:pt>
                <c:pt idx="1764">
                  <c:v>-1.1294123</c:v>
                </c:pt>
                <c:pt idx="1765">
                  <c:v>-3.9122650000000001</c:v>
                </c:pt>
                <c:pt idx="1766">
                  <c:v>-3.2111679999999998</c:v>
                </c:pt>
                <c:pt idx="1767">
                  <c:v>-1.4476576999999999</c:v>
                </c:pt>
                <c:pt idx="1768">
                  <c:v>-0.2943172</c:v>
                </c:pt>
                <c:pt idx="1769">
                  <c:v>1.0001998999999999</c:v>
                </c:pt>
                <c:pt idx="1770">
                  <c:v>0.65084772999999996</c:v>
                </c:pt>
                <c:pt idx="1771">
                  <c:v>-0.94277215000000003</c:v>
                </c:pt>
                <c:pt idx="1772">
                  <c:v>1.5577276</c:v>
                </c:pt>
                <c:pt idx="1773">
                  <c:v>3.5126636000000002</c:v>
                </c:pt>
                <c:pt idx="1774">
                  <c:v>2.2229323000000001</c:v>
                </c:pt>
                <c:pt idx="1775">
                  <c:v>1.7587246999999999</c:v>
                </c:pt>
                <c:pt idx="1776">
                  <c:v>1.1724831</c:v>
                </c:pt>
                <c:pt idx="1777">
                  <c:v>1.2777673000000001</c:v>
                </c:pt>
                <c:pt idx="1778">
                  <c:v>2.8450660000000001</c:v>
                </c:pt>
                <c:pt idx="1779">
                  <c:v>2.955136</c:v>
                </c:pt>
                <c:pt idx="1780">
                  <c:v>2.0434706</c:v>
                </c:pt>
                <c:pt idx="1781">
                  <c:v>2.0721843</c:v>
                </c:pt>
                <c:pt idx="1782">
                  <c:v>2.2037897000000002</c:v>
                </c:pt>
                <c:pt idx="1783">
                  <c:v>1.6677972999999999</c:v>
                </c:pt>
                <c:pt idx="1784">
                  <c:v>1.6797614999999999</c:v>
                </c:pt>
                <c:pt idx="1785">
                  <c:v>3.5030923</c:v>
                </c:pt>
                <c:pt idx="1786">
                  <c:v>4.9579287000000001</c:v>
                </c:pt>
                <c:pt idx="1787">
                  <c:v>6.9367929999999998</c:v>
                </c:pt>
                <c:pt idx="1788">
                  <c:v>7.0707909999999998</c:v>
                </c:pt>
                <c:pt idx="1789">
                  <c:v>8.3342010000000002</c:v>
                </c:pt>
                <c:pt idx="1790">
                  <c:v>9.1262249999999998</c:v>
                </c:pt>
                <c:pt idx="1791">
                  <c:v>9.8847500000000004</c:v>
                </c:pt>
                <c:pt idx="1792">
                  <c:v>9.8273229999999998</c:v>
                </c:pt>
                <c:pt idx="1793">
                  <c:v>9.7722870000000004</c:v>
                </c:pt>
                <c:pt idx="1794">
                  <c:v>9.2171529999999997</c:v>
                </c:pt>
                <c:pt idx="1795">
                  <c:v>9.6335040000000003</c:v>
                </c:pt>
                <c:pt idx="1796">
                  <c:v>10.255637999999999</c:v>
                </c:pt>
                <c:pt idx="1797">
                  <c:v>9.4420789999999997</c:v>
                </c:pt>
                <c:pt idx="1798">
                  <c:v>9.7938229999999997</c:v>
                </c:pt>
                <c:pt idx="1799">
                  <c:v>8.7481589999999994</c:v>
                </c:pt>
                <c:pt idx="1800">
                  <c:v>9.0927260000000008</c:v>
                </c:pt>
                <c:pt idx="1801">
                  <c:v>9.6000040000000002</c:v>
                </c:pt>
                <c:pt idx="1802">
                  <c:v>8.8366939999999996</c:v>
                </c:pt>
                <c:pt idx="1803">
                  <c:v>8.2552389999999995</c:v>
                </c:pt>
                <c:pt idx="1804">
                  <c:v>8.3150589999999998</c:v>
                </c:pt>
                <c:pt idx="1805">
                  <c:v>7.4632139999999998</c:v>
                </c:pt>
                <c:pt idx="1806">
                  <c:v>6.9678993</c:v>
                </c:pt>
                <c:pt idx="1807">
                  <c:v>7.6713896000000004</c:v>
                </c:pt>
                <c:pt idx="1808">
                  <c:v>8.6285179999999997</c:v>
                </c:pt>
                <c:pt idx="1809">
                  <c:v>10.602596999999999</c:v>
                </c:pt>
                <c:pt idx="1810">
                  <c:v>12.208181</c:v>
                </c:pt>
                <c:pt idx="1811">
                  <c:v>11.196016999999999</c:v>
                </c:pt>
                <c:pt idx="1812">
                  <c:v>9.1334040000000005</c:v>
                </c:pt>
                <c:pt idx="1813">
                  <c:v>6.8171514999999996</c:v>
                </c:pt>
                <c:pt idx="1814">
                  <c:v>4.4123650000000003</c:v>
                </c:pt>
                <c:pt idx="1815">
                  <c:v>1.8281164999999999</c:v>
                </c:pt>
                <c:pt idx="1816">
                  <c:v>-2.1272194</c:v>
                </c:pt>
                <c:pt idx="1817">
                  <c:v>-4.0031923999999997</c:v>
                </c:pt>
                <c:pt idx="1818">
                  <c:v>-2.9359934000000001</c:v>
                </c:pt>
                <c:pt idx="1819">
                  <c:v>-4.1611184999999997</c:v>
                </c:pt>
                <c:pt idx="1820">
                  <c:v>-2.792424</c:v>
                </c:pt>
                <c:pt idx="1821">
                  <c:v>-3.5054850000000002</c:v>
                </c:pt>
                <c:pt idx="1822">
                  <c:v>-3.3643086000000002</c:v>
                </c:pt>
                <c:pt idx="1823">
                  <c:v>-2.7780670000000001</c:v>
                </c:pt>
                <c:pt idx="1824">
                  <c:v>-2.8450660000000001</c:v>
                </c:pt>
                <c:pt idx="1825">
                  <c:v>-2.3545375000000002</c:v>
                </c:pt>
                <c:pt idx="1826">
                  <c:v>-2.1966112</c:v>
                </c:pt>
                <c:pt idx="1827">
                  <c:v>-2.8857439999999999</c:v>
                </c:pt>
                <c:pt idx="1828">
                  <c:v>-1.7491534</c:v>
                </c:pt>
                <c:pt idx="1829">
                  <c:v>-2.1918256</c:v>
                </c:pt>
                <c:pt idx="1830">
                  <c:v>-2.6201408000000002</c:v>
                </c:pt>
                <c:pt idx="1831">
                  <c:v>-1.995614</c:v>
                </c:pt>
                <c:pt idx="1832">
                  <c:v>-2.0985054999999999</c:v>
                </c:pt>
                <c:pt idx="1833">
                  <c:v>-2.7062824000000001</c:v>
                </c:pt>
                <c:pt idx="1834">
                  <c:v>-3.6777685</c:v>
                </c:pt>
                <c:pt idx="1835">
                  <c:v>-1.4644074</c:v>
                </c:pt>
                <c:pt idx="1836">
                  <c:v>-2.0985054999999999</c:v>
                </c:pt>
                <c:pt idx="1837">
                  <c:v>-3.7184465000000002</c:v>
                </c:pt>
                <c:pt idx="1838">
                  <c:v>-4.4841495</c:v>
                </c:pt>
                <c:pt idx="1839">
                  <c:v>-4.6899322999999997</c:v>
                </c:pt>
                <c:pt idx="1840">
                  <c:v>-6.5060849999999997</c:v>
                </c:pt>
                <c:pt idx="1841">
                  <c:v>-6.6257257000000003</c:v>
                </c:pt>
                <c:pt idx="1842">
                  <c:v>-6.5108705000000002</c:v>
                </c:pt>
                <c:pt idx="1843">
                  <c:v>-7.539784</c:v>
                </c:pt>
                <c:pt idx="1844">
                  <c:v>-7.2000029999999997</c:v>
                </c:pt>
                <c:pt idx="1845">
                  <c:v>-5.8073807000000004</c:v>
                </c:pt>
                <c:pt idx="1846">
                  <c:v>-7.0827549999999997</c:v>
                </c:pt>
                <c:pt idx="1847">
                  <c:v>-6.5898336999999998</c:v>
                </c:pt>
                <c:pt idx="1848">
                  <c:v>-6.2476599999999998</c:v>
                </c:pt>
                <c:pt idx="1849">
                  <c:v>-6.4462643000000002</c:v>
                </c:pt>
                <c:pt idx="1850">
                  <c:v>-6.5778694</c:v>
                </c:pt>
                <c:pt idx="1851">
                  <c:v>-6.4701924000000002</c:v>
                </c:pt>
                <c:pt idx="1852">
                  <c:v>-6.0538410000000002</c:v>
                </c:pt>
                <c:pt idx="1853">
                  <c:v>-5.8025950000000002</c:v>
                </c:pt>
                <c:pt idx="1854">
                  <c:v>-5.8337016000000004</c:v>
                </c:pt>
                <c:pt idx="1855">
                  <c:v>-5.8360944000000003</c:v>
                </c:pt>
                <c:pt idx="1856">
                  <c:v>-5.9126649999999996</c:v>
                </c:pt>
                <c:pt idx="1857">
                  <c:v>-5.9653067999999996</c:v>
                </c:pt>
                <c:pt idx="1858">
                  <c:v>-5.9916276999999996</c:v>
                </c:pt>
                <c:pt idx="1859">
                  <c:v>-5.910272</c:v>
                </c:pt>
                <c:pt idx="1860">
                  <c:v>-5.8672012999999996</c:v>
                </c:pt>
                <c:pt idx="1861">
                  <c:v>-5.7499529999999996</c:v>
                </c:pt>
                <c:pt idx="1862">
                  <c:v>-5.5896334999999997</c:v>
                </c:pt>
                <c:pt idx="1863">
                  <c:v>-5.6111690000000003</c:v>
                </c:pt>
                <c:pt idx="1864">
                  <c:v>-5.76431</c:v>
                </c:pt>
                <c:pt idx="1865">
                  <c:v>-6.0083776000000002</c:v>
                </c:pt>
                <c:pt idx="1866">
                  <c:v>-6.2787666</c:v>
                </c:pt>
                <c:pt idx="1867">
                  <c:v>-6.4941205999999996</c:v>
                </c:pt>
                <c:pt idx="1868">
                  <c:v>-6.5156559999999999</c:v>
                </c:pt>
                <c:pt idx="1869">
                  <c:v>-6.2596239999999996</c:v>
                </c:pt>
                <c:pt idx="1870">
                  <c:v>-5.6039906000000004</c:v>
                </c:pt>
                <c:pt idx="1871">
                  <c:v>-5.0273203999999998</c:v>
                </c:pt>
                <c:pt idx="1872">
                  <c:v>-4.5152564000000002</c:v>
                </c:pt>
                <c:pt idx="1873">
                  <c:v>-3.9696927</c:v>
                </c:pt>
                <c:pt idx="1874">
                  <c:v>-3.5533416</c:v>
                </c:pt>
                <c:pt idx="1875">
                  <c:v>-3.2111679999999998</c:v>
                </c:pt>
                <c:pt idx="1876">
                  <c:v>-2.7756742999999999</c:v>
                </c:pt>
                <c:pt idx="1877">
                  <c:v>-2.3832513999999998</c:v>
                </c:pt>
                <c:pt idx="1878">
                  <c:v>-2.2229323000000001</c:v>
                </c:pt>
                <c:pt idx="1879">
                  <c:v>-2.2492532999999999</c:v>
                </c:pt>
                <c:pt idx="1880">
                  <c:v>-2.3856442000000002</c:v>
                </c:pt>
                <c:pt idx="1881">
                  <c:v>-2.6871396999999999</c:v>
                </c:pt>
                <c:pt idx="1882">
                  <c:v>-3.0245278</c:v>
                </c:pt>
                <c:pt idx="1883">
                  <c:v>-3.3379876999999998</c:v>
                </c:pt>
                <c:pt idx="1884">
                  <c:v>-3.7184465000000002</c:v>
                </c:pt>
                <c:pt idx="1885">
                  <c:v>-4.1036906000000002</c:v>
                </c:pt>
                <c:pt idx="1886">
                  <c:v>-4.5224346999999998</c:v>
                </c:pt>
                <c:pt idx="1887">
                  <c:v>-4.9866424</c:v>
                </c:pt>
                <c:pt idx="1888">
                  <c:v>-5.3407802999999996</c:v>
                </c:pt>
                <c:pt idx="1889">
                  <c:v>-5.6327046999999997</c:v>
                </c:pt>
                <c:pt idx="1890">
                  <c:v>-5.9126649999999996</c:v>
                </c:pt>
                <c:pt idx="1891">
                  <c:v>-6.0993050000000002</c:v>
                </c:pt>
                <c:pt idx="1892">
                  <c:v>-6.2237315000000004</c:v>
                </c:pt>
                <c:pt idx="1893">
                  <c:v>-6.0634126999999998</c:v>
                </c:pt>
                <c:pt idx="1894">
                  <c:v>-5.8073807000000004</c:v>
                </c:pt>
                <c:pt idx="1895">
                  <c:v>-5.4723854000000003</c:v>
                </c:pt>
                <c:pt idx="1896">
                  <c:v>-5.1541399999999999</c:v>
                </c:pt>
                <c:pt idx="1897">
                  <c:v>-4.7856455000000002</c:v>
                </c:pt>
                <c:pt idx="1898">
                  <c:v>-4.2927236999999998</c:v>
                </c:pt>
                <c:pt idx="1899">
                  <c:v>-3.7998023000000001</c:v>
                </c:pt>
                <c:pt idx="1900">
                  <c:v>-3.3020952000000001</c:v>
                </c:pt>
                <c:pt idx="1901">
                  <c:v>-2.8953153999999999</c:v>
                </c:pt>
                <c:pt idx="1902">
                  <c:v>-2.4622145</c:v>
                </c:pt>
                <c:pt idx="1903">
                  <c:v>-2.2301106000000002</c:v>
                </c:pt>
                <c:pt idx="1904">
                  <c:v>-2.2564318000000001</c:v>
                </c:pt>
                <c:pt idx="1905">
                  <c:v>-2.3042881</c:v>
                </c:pt>
                <c:pt idx="1906">
                  <c:v>-2.3569303000000001</c:v>
                </c:pt>
                <c:pt idx="1907">
                  <c:v>-2.4670002000000002</c:v>
                </c:pt>
                <c:pt idx="1908">
                  <c:v>-2.5722844999999999</c:v>
                </c:pt>
                <c:pt idx="1909">
                  <c:v>-2.5387846999999999</c:v>
                </c:pt>
                <c:pt idx="1910">
                  <c:v>-2.3090739999999998</c:v>
                </c:pt>
                <c:pt idx="1911">
                  <c:v>-2.0099710000000002</c:v>
                </c:pt>
                <c:pt idx="1912">
                  <c:v>-1.7563318000000001</c:v>
                </c:pt>
                <c:pt idx="1913">
                  <c:v>-1.5122639</c:v>
                </c:pt>
                <c:pt idx="1914">
                  <c:v>-1.2107682</c:v>
                </c:pt>
                <c:pt idx="1915">
                  <c:v>-0.81595253999999995</c:v>
                </c:pt>
                <c:pt idx="1916">
                  <c:v>-0.29192435999999999</c:v>
                </c:pt>
                <c:pt idx="1917">
                  <c:v>0.30388847000000002</c:v>
                </c:pt>
                <c:pt idx="1918">
                  <c:v>0.85423769999999999</c:v>
                </c:pt>
                <c:pt idx="1919">
                  <c:v>1.2969098999999999</c:v>
                </c:pt>
                <c:pt idx="1920">
                  <c:v>1.5122639</c:v>
                </c:pt>
                <c:pt idx="1921">
                  <c:v>1.2753744</c:v>
                </c:pt>
                <c:pt idx="1922">
                  <c:v>0.47138607999999999</c:v>
                </c:pt>
                <c:pt idx="1923">
                  <c:v>-0.63649080000000002</c:v>
                </c:pt>
                <c:pt idx="1924">
                  <c:v>-1.6319051</c:v>
                </c:pt>
                <c:pt idx="1925">
                  <c:v>-2.5028925000000002</c:v>
                </c:pt>
                <c:pt idx="1926">
                  <c:v>-3.3403803999999999</c:v>
                </c:pt>
                <c:pt idx="1927">
                  <c:v>-4.1156550000000003</c:v>
                </c:pt>
                <c:pt idx="1928">
                  <c:v>-4.8670010000000001</c:v>
                </c:pt>
                <c:pt idx="1929">
                  <c:v>-5.2163534</c:v>
                </c:pt>
                <c:pt idx="1930">
                  <c:v>-5.3431730000000002</c:v>
                </c:pt>
                <c:pt idx="1931">
                  <c:v>-5.103891</c:v>
                </c:pt>
                <c:pt idx="1932">
                  <c:v>-4.9292144999999996</c:v>
                </c:pt>
                <c:pt idx="1933">
                  <c:v>-2.4693930000000002</c:v>
                </c:pt>
                <c:pt idx="1934">
                  <c:v>0.26560329999999999</c:v>
                </c:pt>
                <c:pt idx="1935">
                  <c:v>0.32303106999999998</c:v>
                </c:pt>
                <c:pt idx="1936">
                  <c:v>7.8963145999999998E-2</c:v>
                </c:pt>
                <c:pt idx="1937">
                  <c:v>-0.52642100000000003</c:v>
                </c:pt>
                <c:pt idx="1938">
                  <c:v>-1.3136597000000001</c:v>
                </c:pt>
                <c:pt idx="1939">
                  <c:v>-1.8305092999999999</c:v>
                </c:pt>
                <c:pt idx="1940">
                  <c:v>-1.7874384999999999</c:v>
                </c:pt>
                <c:pt idx="1941">
                  <c:v>-1.5050855000000001</c:v>
                </c:pt>
                <c:pt idx="1942">
                  <c:v>-1.2969098999999999</c:v>
                </c:pt>
                <c:pt idx="1943">
                  <c:v>-1.4404793</c:v>
                </c:pt>
                <c:pt idx="1944">
                  <c:v>-2.0434706</c:v>
                </c:pt>
                <c:pt idx="1945">
                  <c:v>-2.9455646999999998</c:v>
                </c:pt>
                <c:pt idx="1946">
                  <c:v>-3.7399819999999999</c:v>
                </c:pt>
                <c:pt idx="1947">
                  <c:v>-3.7591242999999999</c:v>
                </c:pt>
                <c:pt idx="1948">
                  <c:v>-3.1465619</c:v>
                </c:pt>
                <c:pt idx="1949">
                  <c:v>-2.2181465999999999</c:v>
                </c:pt>
                <c:pt idx="1950">
                  <c:v>-1.4045869</c:v>
                </c:pt>
                <c:pt idx="1951">
                  <c:v>-0.65563340000000003</c:v>
                </c:pt>
                <c:pt idx="1952">
                  <c:v>-5.0249275000000003E-2</c:v>
                </c:pt>
                <c:pt idx="1953">
                  <c:v>0.16271193</c:v>
                </c:pt>
                <c:pt idx="1954">
                  <c:v>5.5034920000000001E-2</c:v>
                </c:pt>
                <c:pt idx="1955">
                  <c:v>-0.17706886999999999</c:v>
                </c:pt>
                <c:pt idx="1956">
                  <c:v>-0.37806596999999997</c:v>
                </c:pt>
                <c:pt idx="1957">
                  <c:v>-0.50967119999999999</c:v>
                </c:pt>
                <c:pt idx="1958">
                  <c:v>-0.70348984000000003</c:v>
                </c:pt>
                <c:pt idx="1959">
                  <c:v>-1.1078768999999999</c:v>
                </c:pt>
                <c:pt idx="1960">
                  <c:v>-1.6941184</c:v>
                </c:pt>
                <c:pt idx="1961">
                  <c:v>-2.2468604999999999</c:v>
                </c:pt>
                <c:pt idx="1962">
                  <c:v>-2.7158536999999998</c:v>
                </c:pt>
                <c:pt idx="1963">
                  <c:v>-3.1058838</c:v>
                </c:pt>
                <c:pt idx="1964">
                  <c:v>-3.4648072999999999</c:v>
                </c:pt>
                <c:pt idx="1965">
                  <c:v>-3.8620157000000002</c:v>
                </c:pt>
                <c:pt idx="1966">
                  <c:v>-4.1539400000000004</c:v>
                </c:pt>
                <c:pt idx="1967">
                  <c:v>-4.3118663000000002</c:v>
                </c:pt>
                <c:pt idx="1968">
                  <c:v>-4.5463630000000004</c:v>
                </c:pt>
                <c:pt idx="1969">
                  <c:v>-4.7449674999999996</c:v>
                </c:pt>
                <c:pt idx="1970">
                  <c:v>-4.9100720000000004</c:v>
                </c:pt>
                <c:pt idx="1971">
                  <c:v>-5.0943193000000004</c:v>
                </c:pt>
                <c:pt idx="1972">
                  <c:v>-5.0703909999999999</c:v>
                </c:pt>
                <c:pt idx="1973">
                  <c:v>-4.8000020000000001</c:v>
                </c:pt>
                <c:pt idx="1974">
                  <c:v>-4.5104709999999999</c:v>
                </c:pt>
                <c:pt idx="1975">
                  <c:v>-4.4697930000000001</c:v>
                </c:pt>
                <c:pt idx="1976">
                  <c:v>-4.5846479999999996</c:v>
                </c:pt>
                <c:pt idx="1977">
                  <c:v>-4.6779685000000004</c:v>
                </c:pt>
                <c:pt idx="1978">
                  <c:v>-4.6301116999999996</c:v>
                </c:pt>
                <c:pt idx="1979">
                  <c:v>-4.4697930000000001</c:v>
                </c:pt>
                <c:pt idx="1980">
                  <c:v>-4.2951164000000004</c:v>
                </c:pt>
                <c:pt idx="1981">
                  <c:v>-4.1060840000000001</c:v>
                </c:pt>
                <c:pt idx="1982">
                  <c:v>-3.9433718</c:v>
                </c:pt>
                <c:pt idx="1983">
                  <c:v>-3.6969110000000001</c:v>
                </c:pt>
                <c:pt idx="1984">
                  <c:v>-3.5557344</c:v>
                </c:pt>
                <c:pt idx="1985">
                  <c:v>-3.5988052000000001</c:v>
                </c:pt>
                <c:pt idx="1986">
                  <c:v>-3.7256247999999998</c:v>
                </c:pt>
                <c:pt idx="1987">
                  <c:v>-3.7830526999999998</c:v>
                </c:pt>
                <c:pt idx="1988">
                  <c:v>-3.8452660000000001</c:v>
                </c:pt>
                <c:pt idx="1989">
                  <c:v>-3.7974095000000001</c:v>
                </c:pt>
                <c:pt idx="1990">
                  <c:v>-3.8117664000000002</c:v>
                </c:pt>
                <c:pt idx="1991">
                  <c:v>-3.8213376999999999</c:v>
                </c:pt>
                <c:pt idx="1992">
                  <c:v>-3.8644085000000001</c:v>
                </c:pt>
                <c:pt idx="1993">
                  <c:v>-4.0414776999999997</c:v>
                </c:pt>
                <c:pt idx="1994">
                  <c:v>-4.1371903000000003</c:v>
                </c:pt>
                <c:pt idx="1995">
                  <c:v>-4.1443686</c:v>
                </c:pt>
                <c:pt idx="1996">
                  <c:v>-4.2089749999999997</c:v>
                </c:pt>
                <c:pt idx="1997">
                  <c:v>-4.1635112999999997</c:v>
                </c:pt>
                <c:pt idx="1998">
                  <c:v>-4.3286160000000002</c:v>
                </c:pt>
                <c:pt idx="1999">
                  <c:v>-4.1252259999999996</c:v>
                </c:pt>
                <c:pt idx="2000">
                  <c:v>-4.5822554000000002</c:v>
                </c:pt>
                <c:pt idx="2001">
                  <c:v>-4.2017965000000004</c:v>
                </c:pt>
                <c:pt idx="2002">
                  <c:v>-1.5337993000000001</c:v>
                </c:pt>
                <c:pt idx="2003">
                  <c:v>5.5034920000000001E-2</c:v>
                </c:pt>
                <c:pt idx="2004">
                  <c:v>0.56949179999999999</c:v>
                </c:pt>
                <c:pt idx="2005">
                  <c:v>5.9820565999999999E-2</c:v>
                </c:pt>
                <c:pt idx="2006">
                  <c:v>-7.1784680000000003E-2</c:v>
                </c:pt>
                <c:pt idx="2007">
                  <c:v>-0.82552380000000003</c:v>
                </c:pt>
                <c:pt idx="2008">
                  <c:v>-0.76809609999999995</c:v>
                </c:pt>
                <c:pt idx="2009">
                  <c:v>-0.21056839999999999</c:v>
                </c:pt>
                <c:pt idx="2010">
                  <c:v>1.2227323999999999</c:v>
                </c:pt>
                <c:pt idx="2011">
                  <c:v>-2.1726830000000001</c:v>
                </c:pt>
                <c:pt idx="2012">
                  <c:v>-1.4141581999999999</c:v>
                </c:pt>
                <c:pt idx="2013">
                  <c:v>-1.3974084</c:v>
                </c:pt>
                <c:pt idx="2014">
                  <c:v>-1.9501504999999999</c:v>
                </c:pt>
                <c:pt idx="2015">
                  <c:v>-0.1268196</c:v>
                </c:pt>
                <c:pt idx="2016">
                  <c:v>2.1415763000000001</c:v>
                </c:pt>
                <c:pt idx="2017">
                  <c:v>3.5150564000000002</c:v>
                </c:pt>
                <c:pt idx="2018">
                  <c:v>4.0151563000000001</c:v>
                </c:pt>
                <c:pt idx="2019">
                  <c:v>5.9629139999999996</c:v>
                </c:pt>
                <c:pt idx="2020">
                  <c:v>6.7310100000000004</c:v>
                </c:pt>
                <c:pt idx="2021">
                  <c:v>5.7523455999999999</c:v>
                </c:pt>
                <c:pt idx="2022">
                  <c:v>5.3072805000000001</c:v>
                </c:pt>
                <c:pt idx="2023">
                  <c:v>4.6971106999999996</c:v>
                </c:pt>
                <c:pt idx="2024">
                  <c:v>3.4217365000000002</c:v>
                </c:pt>
                <c:pt idx="2025">
                  <c:v>1.0289136999999999</c:v>
                </c:pt>
                <c:pt idx="2026">
                  <c:v>-0.997807</c:v>
                </c:pt>
                <c:pt idx="2027">
                  <c:v>-2.0889342000000002</c:v>
                </c:pt>
                <c:pt idx="2028">
                  <c:v>-1.9405791999999999</c:v>
                </c:pt>
                <c:pt idx="2029">
                  <c:v>-1.3591232</c:v>
                </c:pt>
                <c:pt idx="2030">
                  <c:v>-0.11006984</c:v>
                </c:pt>
                <c:pt idx="2031">
                  <c:v>1.9980069</c:v>
                </c:pt>
                <c:pt idx="2032">
                  <c:v>3.5246276999999999</c:v>
                </c:pt>
                <c:pt idx="2033">
                  <c:v>4.6851469999999997</c:v>
                </c:pt>
                <c:pt idx="2034">
                  <c:v>5.5369916000000003</c:v>
                </c:pt>
                <c:pt idx="2035">
                  <c:v>5.4795636999999999</c:v>
                </c:pt>
                <c:pt idx="2036">
                  <c:v>3.6490545000000001</c:v>
                </c:pt>
                <c:pt idx="2037">
                  <c:v>0.53120659999999997</c:v>
                </c:pt>
                <c:pt idx="2038">
                  <c:v>-2.201397</c:v>
                </c:pt>
                <c:pt idx="2039">
                  <c:v>-3.0460631999999999</c:v>
                </c:pt>
                <c:pt idx="2040">
                  <c:v>-1.7300107</c:v>
                </c:pt>
                <c:pt idx="2041">
                  <c:v>-0.7728817</c:v>
                </c:pt>
                <c:pt idx="2042">
                  <c:v>-1.0049855000000001</c:v>
                </c:pt>
                <c:pt idx="2043">
                  <c:v>-1.4668003000000001</c:v>
                </c:pt>
                <c:pt idx="2044">
                  <c:v>-1.2155539</c:v>
                </c:pt>
                <c:pt idx="2045">
                  <c:v>-3.4265219999999998</c:v>
                </c:pt>
                <c:pt idx="2046">
                  <c:v>-3.5413774999999998</c:v>
                </c:pt>
                <c:pt idx="2047">
                  <c:v>-4.0079779999999996</c:v>
                </c:pt>
                <c:pt idx="2048">
                  <c:v>-3.8093735999999998</c:v>
                </c:pt>
                <c:pt idx="2049">
                  <c:v>-4.4721856000000004</c:v>
                </c:pt>
                <c:pt idx="2050">
                  <c:v>-5.7116674999999999</c:v>
                </c:pt>
                <c:pt idx="2051">
                  <c:v>-4.5272202000000004</c:v>
                </c:pt>
                <c:pt idx="2052">
                  <c:v>-4.8215374999999998</c:v>
                </c:pt>
                <c:pt idx="2053">
                  <c:v>-3.8883369999999999</c:v>
                </c:pt>
                <c:pt idx="2054">
                  <c:v>-2.3018953999999998</c:v>
                </c:pt>
                <c:pt idx="2055">
                  <c:v>-1.3471591000000001</c:v>
                </c:pt>
                <c:pt idx="2056">
                  <c:v>-1.2873386</c:v>
                </c:pt>
                <c:pt idx="2057">
                  <c:v>-1.5768701000000001</c:v>
                </c:pt>
                <c:pt idx="2058">
                  <c:v>-1.6390834999999999</c:v>
                </c:pt>
                <c:pt idx="2059">
                  <c:v>-3.2590243999999999</c:v>
                </c:pt>
                <c:pt idx="2060">
                  <c:v>-5.501099</c:v>
                </c:pt>
                <c:pt idx="2061">
                  <c:v>-7.9082790000000003</c:v>
                </c:pt>
                <c:pt idx="2062">
                  <c:v>-9.2793665000000001</c:v>
                </c:pt>
                <c:pt idx="2063">
                  <c:v>-8.0925259999999994</c:v>
                </c:pt>
                <c:pt idx="2064">
                  <c:v>-6.3266229999999997</c:v>
                </c:pt>
                <c:pt idx="2065">
                  <c:v>-5.7116674999999999</c:v>
                </c:pt>
                <c:pt idx="2066">
                  <c:v>-6.1519469999999998</c:v>
                </c:pt>
                <c:pt idx="2067">
                  <c:v>-6.9056863999999996</c:v>
                </c:pt>
                <c:pt idx="2068">
                  <c:v>-7.6259255000000001</c:v>
                </c:pt>
                <c:pt idx="2069">
                  <c:v>-8.0494559999999993</c:v>
                </c:pt>
                <c:pt idx="2070">
                  <c:v>-8.0877409999999994</c:v>
                </c:pt>
                <c:pt idx="2071">
                  <c:v>-8.4969129999999993</c:v>
                </c:pt>
                <c:pt idx="2072">
                  <c:v>-8.2384880000000003</c:v>
                </c:pt>
                <c:pt idx="2073">
                  <c:v>-7.8077803000000001</c:v>
                </c:pt>
                <c:pt idx="2074">
                  <c:v>-8.7098739999999992</c:v>
                </c:pt>
                <c:pt idx="2075">
                  <c:v>-10.351350999999999</c:v>
                </c:pt>
                <c:pt idx="2076">
                  <c:v>-10.609776</c:v>
                </c:pt>
                <c:pt idx="2077">
                  <c:v>-10.719846</c:v>
                </c:pt>
                <c:pt idx="2078">
                  <c:v>-10.176674999999999</c:v>
                </c:pt>
                <c:pt idx="2079">
                  <c:v>-10.743772999999999</c:v>
                </c:pt>
                <c:pt idx="2080">
                  <c:v>-11.346765</c:v>
                </c:pt>
                <c:pt idx="2081">
                  <c:v>-10.839486000000001</c:v>
                </c:pt>
                <c:pt idx="2082">
                  <c:v>-11.136196</c:v>
                </c:pt>
                <c:pt idx="2083">
                  <c:v>-10.801202</c:v>
                </c:pt>
                <c:pt idx="2084">
                  <c:v>-11.014163</c:v>
                </c:pt>
                <c:pt idx="2085">
                  <c:v>-12.265609</c:v>
                </c:pt>
                <c:pt idx="2086">
                  <c:v>-11.868401</c:v>
                </c:pt>
                <c:pt idx="2087">
                  <c:v>-11.578868999999999</c:v>
                </c:pt>
                <c:pt idx="2088">
                  <c:v>-10.667203000000001</c:v>
                </c:pt>
                <c:pt idx="2089">
                  <c:v>-9.7292170000000002</c:v>
                </c:pt>
                <c:pt idx="2090">
                  <c:v>-8.8127659999999999</c:v>
                </c:pt>
                <c:pt idx="2091">
                  <c:v>-8.166703</c:v>
                </c:pt>
                <c:pt idx="2092">
                  <c:v>-9.3415789999999994</c:v>
                </c:pt>
                <c:pt idx="2093">
                  <c:v>-9.4636134999999992</c:v>
                </c:pt>
                <c:pt idx="2094">
                  <c:v>-8.2600239999999996</c:v>
                </c:pt>
                <c:pt idx="2095">
                  <c:v>-8.0829550000000001</c:v>
                </c:pt>
                <c:pt idx="2096">
                  <c:v>-7.932207</c:v>
                </c:pt>
                <c:pt idx="2097">
                  <c:v>-6.6687965</c:v>
                </c:pt>
                <c:pt idx="2098">
                  <c:v>-5.3312087000000004</c:v>
                </c:pt>
                <c:pt idx="2099">
                  <c:v>-4.3932222999999997</c:v>
                </c:pt>
                <c:pt idx="2100">
                  <c:v>-5.9533430000000003</c:v>
                </c:pt>
                <c:pt idx="2101">
                  <c:v>-8.2672019999999993</c:v>
                </c:pt>
                <c:pt idx="2102">
                  <c:v>-8.3533439999999999</c:v>
                </c:pt>
                <c:pt idx="2103">
                  <c:v>-6.8985076000000003</c:v>
                </c:pt>
                <c:pt idx="2104">
                  <c:v>-6.4008006999999996</c:v>
                </c:pt>
                <c:pt idx="2105">
                  <c:v>-6.0562339999999999</c:v>
                </c:pt>
                <c:pt idx="2106">
                  <c:v>-5.8121660000000004</c:v>
                </c:pt>
                <c:pt idx="2107">
                  <c:v>-5.8935222999999999</c:v>
                </c:pt>
                <c:pt idx="2108">
                  <c:v>-5.4771710000000002</c:v>
                </c:pt>
                <c:pt idx="2109">
                  <c:v>-5.1445689999999997</c:v>
                </c:pt>
                <c:pt idx="2110">
                  <c:v>-5.7332029999999996</c:v>
                </c:pt>
                <c:pt idx="2111">
                  <c:v>-5.9174503999999999</c:v>
                </c:pt>
                <c:pt idx="2112">
                  <c:v>-7.3028946000000001</c:v>
                </c:pt>
                <c:pt idx="2113">
                  <c:v>-7.9058859999999997</c:v>
                </c:pt>
                <c:pt idx="2114">
                  <c:v>-8.0063849999999999</c:v>
                </c:pt>
                <c:pt idx="2115">
                  <c:v>-10.6815605</c:v>
                </c:pt>
                <c:pt idx="2116">
                  <c:v>-8.7577304999999992</c:v>
                </c:pt>
                <c:pt idx="2117">
                  <c:v>-6.9583282000000004</c:v>
                </c:pt>
                <c:pt idx="2118">
                  <c:v>-7.2981090000000002</c:v>
                </c:pt>
                <c:pt idx="2119">
                  <c:v>-4.8382873999999996</c:v>
                </c:pt>
                <c:pt idx="2120">
                  <c:v>-7.8197445999999999</c:v>
                </c:pt>
                <c:pt idx="2121">
                  <c:v>-6.0705910000000003</c:v>
                </c:pt>
                <c:pt idx="2122">
                  <c:v>-8.9443710000000003</c:v>
                </c:pt>
                <c:pt idx="2123">
                  <c:v>-6.8362939999999996</c:v>
                </c:pt>
                <c:pt idx="2124">
                  <c:v>-8.7505520000000008</c:v>
                </c:pt>
                <c:pt idx="2125">
                  <c:v>-5.8193444999999997</c:v>
                </c:pt>
                <c:pt idx="2126">
                  <c:v>-5.977271</c:v>
                </c:pt>
                <c:pt idx="2127">
                  <c:v>-8.733803</c:v>
                </c:pt>
                <c:pt idx="2128">
                  <c:v>-7.4656067000000004</c:v>
                </c:pt>
                <c:pt idx="2129">
                  <c:v>-8.3342010000000002</c:v>
                </c:pt>
                <c:pt idx="2130">
                  <c:v>-7.2909306999999997</c:v>
                </c:pt>
                <c:pt idx="2131">
                  <c:v>-5.2929234999999997</c:v>
                </c:pt>
                <c:pt idx="2132">
                  <c:v>-5.5561340000000001</c:v>
                </c:pt>
                <c:pt idx="2133">
                  <c:v>-4.941179</c:v>
                </c:pt>
                <c:pt idx="2134">
                  <c:v>-3.6562329999999998</c:v>
                </c:pt>
                <c:pt idx="2135">
                  <c:v>-3.5748769999999999</c:v>
                </c:pt>
                <c:pt idx="2136">
                  <c:v>-5.0081778000000003</c:v>
                </c:pt>
                <c:pt idx="2137">
                  <c:v>-5.1517470000000003</c:v>
                </c:pt>
                <c:pt idx="2138">
                  <c:v>-4.1850467</c:v>
                </c:pt>
                <c:pt idx="2139">
                  <c:v>-4.0606200000000001</c:v>
                </c:pt>
                <c:pt idx="2140">
                  <c:v>-3.8859439999999998</c:v>
                </c:pt>
                <c:pt idx="2141">
                  <c:v>-3.3308089999999999</c:v>
                </c:pt>
                <c:pt idx="2142">
                  <c:v>-2.7517459999999998</c:v>
                </c:pt>
                <c:pt idx="2143">
                  <c:v>-2.5818555000000001</c:v>
                </c:pt>
                <c:pt idx="2144">
                  <c:v>-2.5052853000000002</c:v>
                </c:pt>
                <c:pt idx="2145">
                  <c:v>-2.4574289999999999</c:v>
                </c:pt>
                <c:pt idx="2146">
                  <c:v>-2.3665015999999999</c:v>
                </c:pt>
                <c:pt idx="2147">
                  <c:v>-1.3351951</c:v>
                </c:pt>
                <c:pt idx="2148">
                  <c:v>-0.37567315000000001</c:v>
                </c:pt>
                <c:pt idx="2149">
                  <c:v>-0.17706886999999999</c:v>
                </c:pt>
                <c:pt idx="2150">
                  <c:v>0.22492532000000001</c:v>
                </c:pt>
                <c:pt idx="2151">
                  <c:v>0.65084772999999996</c:v>
                </c:pt>
                <c:pt idx="2152">
                  <c:v>1.0935199</c:v>
                </c:pt>
                <c:pt idx="2153">
                  <c:v>0.61734825000000004</c:v>
                </c:pt>
                <c:pt idx="2154">
                  <c:v>0.25842484999999998</c:v>
                </c:pt>
                <c:pt idx="2155">
                  <c:v>0.54077790000000003</c:v>
                </c:pt>
                <c:pt idx="2156">
                  <c:v>0.55274199999999996</c:v>
                </c:pt>
                <c:pt idx="2157">
                  <c:v>-0.67477595999999995</c:v>
                </c:pt>
                <c:pt idx="2158">
                  <c:v>-1.2562319</c:v>
                </c:pt>
                <c:pt idx="2159">
                  <c:v>-7.1784676999999998E-3</c:v>
                </c:pt>
                <c:pt idx="2160">
                  <c:v>2.3401806000000001</c:v>
                </c:pt>
                <c:pt idx="2161">
                  <c:v>6.0251273999999997</c:v>
                </c:pt>
                <c:pt idx="2162">
                  <c:v>7.999206</c:v>
                </c:pt>
                <c:pt idx="2163">
                  <c:v>5.9270215000000004</c:v>
                </c:pt>
                <c:pt idx="2164">
                  <c:v>3.9050864999999999</c:v>
                </c:pt>
                <c:pt idx="2165">
                  <c:v>1.4117652999999999</c:v>
                </c:pt>
                <c:pt idx="2166">
                  <c:v>0.52163535000000005</c:v>
                </c:pt>
                <c:pt idx="2167">
                  <c:v>2.5746772</c:v>
                </c:pt>
                <c:pt idx="2168">
                  <c:v>3.8620157000000002</c:v>
                </c:pt>
                <c:pt idx="2169">
                  <c:v>2.0626129999999998</c:v>
                </c:pt>
                <c:pt idx="2170">
                  <c:v>2.8642086999999998</c:v>
                </c:pt>
                <c:pt idx="2171">
                  <c:v>4.9722853000000002</c:v>
                </c:pt>
                <c:pt idx="2172">
                  <c:v>5.0919265999999999</c:v>
                </c:pt>
                <c:pt idx="2173">
                  <c:v>4.0797625000000002</c:v>
                </c:pt>
                <c:pt idx="2174">
                  <c:v>3.022135</c:v>
                </c:pt>
                <c:pt idx="2175">
                  <c:v>2.7541389999999999</c:v>
                </c:pt>
                <c:pt idx="2176">
                  <c:v>3.1992039999999999</c:v>
                </c:pt>
                <c:pt idx="2177">
                  <c:v>2.3042881</c:v>
                </c:pt>
                <c:pt idx="2178">
                  <c:v>1.1198410000000001</c:v>
                </c:pt>
                <c:pt idx="2179">
                  <c:v>1.1126625999999999</c:v>
                </c:pt>
                <c:pt idx="2180">
                  <c:v>1.4380864</c:v>
                </c:pt>
                <c:pt idx="2181">
                  <c:v>0.97387880000000004</c:v>
                </c:pt>
                <c:pt idx="2182">
                  <c:v>2.1176480999999998</c:v>
                </c:pt>
                <c:pt idx="2183">
                  <c:v>4.2305099999999998</c:v>
                </c:pt>
                <c:pt idx="2184">
                  <c:v>4.7449674999999996</c:v>
                </c:pt>
                <c:pt idx="2185">
                  <c:v>3.1489546000000002</c:v>
                </c:pt>
                <c:pt idx="2186">
                  <c:v>3.3427731999999999</c:v>
                </c:pt>
                <c:pt idx="2187">
                  <c:v>4.2975097</c:v>
                </c:pt>
                <c:pt idx="2188">
                  <c:v>3.8715869999999999</c:v>
                </c:pt>
                <c:pt idx="2189">
                  <c:v>4.4004006000000002</c:v>
                </c:pt>
                <c:pt idx="2190">
                  <c:v>4.6325044999999996</c:v>
                </c:pt>
                <c:pt idx="2191">
                  <c:v>5.1541399999999999</c:v>
                </c:pt>
                <c:pt idx="2192">
                  <c:v>5.3647083999999996</c:v>
                </c:pt>
                <c:pt idx="2193">
                  <c:v>4.8981079999999997</c:v>
                </c:pt>
                <c:pt idx="2194">
                  <c:v>5.5489560000000004</c:v>
                </c:pt>
                <c:pt idx="2195">
                  <c:v>5.7834525000000001</c:v>
                </c:pt>
                <c:pt idx="2196">
                  <c:v>5.864808</c:v>
                </c:pt>
                <c:pt idx="2197">
                  <c:v>6.5682983000000004</c:v>
                </c:pt>
                <c:pt idx="2198">
                  <c:v>6.8004020000000001</c:v>
                </c:pt>
                <c:pt idx="2199">
                  <c:v>6.7453669999999999</c:v>
                </c:pt>
                <c:pt idx="2200">
                  <c:v>7.0468625999999999</c:v>
                </c:pt>
                <c:pt idx="2201">
                  <c:v>7.4512495999999997</c:v>
                </c:pt>
                <c:pt idx="2202">
                  <c:v>7.3770723</c:v>
                </c:pt>
                <c:pt idx="2203">
                  <c:v>7.2646093</c:v>
                </c:pt>
                <c:pt idx="2204">
                  <c:v>7.2071820000000004</c:v>
                </c:pt>
                <c:pt idx="2205">
                  <c:v>6.8171514999999996</c:v>
                </c:pt>
                <c:pt idx="2206">
                  <c:v>6.6233329999999997</c:v>
                </c:pt>
                <c:pt idx="2207">
                  <c:v>6.6089764000000004</c:v>
                </c:pt>
                <c:pt idx="2208">
                  <c:v>6.5395839999999996</c:v>
                </c:pt>
                <c:pt idx="2209">
                  <c:v>6.6472610000000003</c:v>
                </c:pt>
                <c:pt idx="2210">
                  <c:v>7.075577</c:v>
                </c:pt>
                <c:pt idx="2211">
                  <c:v>7.5972119999999999</c:v>
                </c:pt>
                <c:pt idx="2212">
                  <c:v>8.0039920000000002</c:v>
                </c:pt>
                <c:pt idx="2213">
                  <c:v>7.9728849999999998</c:v>
                </c:pt>
                <c:pt idx="2214">
                  <c:v>7.6689970000000001</c:v>
                </c:pt>
                <c:pt idx="2215">
                  <c:v>7.6833533999999997</c:v>
                </c:pt>
                <c:pt idx="2216">
                  <c:v>7.8556366000000004</c:v>
                </c:pt>
                <c:pt idx="2217">
                  <c:v>7.5637125999999997</c:v>
                </c:pt>
                <c:pt idx="2218">
                  <c:v>7.1066833000000003</c:v>
                </c:pt>
                <c:pt idx="2219">
                  <c:v>6.7980090000000004</c:v>
                </c:pt>
                <c:pt idx="2220">
                  <c:v>6.1686969999999999</c:v>
                </c:pt>
                <c:pt idx="2221">
                  <c:v>5.9533430000000003</c:v>
                </c:pt>
                <c:pt idx="2222">
                  <c:v>5.2977094999999998</c:v>
                </c:pt>
                <c:pt idx="2223">
                  <c:v>5.0344987000000003</c:v>
                </c:pt>
                <c:pt idx="2224">
                  <c:v>5.1158546999999999</c:v>
                </c:pt>
                <c:pt idx="2225">
                  <c:v>4.5487555999999998</c:v>
                </c:pt>
                <c:pt idx="2226">
                  <c:v>3.6514473000000001</c:v>
                </c:pt>
                <c:pt idx="2227">
                  <c:v>3.9314076999999998</c:v>
                </c:pt>
                <c:pt idx="2228">
                  <c:v>3.7686956</c:v>
                </c:pt>
                <c:pt idx="2229">
                  <c:v>2.8977081999999998</c:v>
                </c:pt>
                <c:pt idx="2230">
                  <c:v>2.199004</c:v>
                </c:pt>
                <c:pt idx="2231">
                  <c:v>1.5984054999999999</c:v>
                </c:pt>
                <c:pt idx="2232">
                  <c:v>0.60059845000000001</c:v>
                </c:pt>
                <c:pt idx="2233">
                  <c:v>-0.30867412999999999</c:v>
                </c:pt>
                <c:pt idx="2234">
                  <c:v>-1.0791630000000001</c:v>
                </c:pt>
                <c:pt idx="2235">
                  <c:v>-1.9357934999999999</c:v>
                </c:pt>
                <c:pt idx="2236">
                  <c:v>-2.9814569999999998</c:v>
                </c:pt>
                <c:pt idx="2237">
                  <c:v>-3.3762726999999999</c:v>
                </c:pt>
                <c:pt idx="2238">
                  <c:v>-4.0941194999999997</c:v>
                </c:pt>
                <c:pt idx="2239">
                  <c:v>-5.5968121999999996</c:v>
                </c:pt>
                <c:pt idx="2240">
                  <c:v>-5.9246287000000004</c:v>
                </c:pt>
                <c:pt idx="2241">
                  <c:v>-5.8384869999999998</c:v>
                </c:pt>
                <c:pt idx="2242">
                  <c:v>-5.8911294999999999</c:v>
                </c:pt>
                <c:pt idx="2243">
                  <c:v>-6.0107702999999999</c:v>
                </c:pt>
                <c:pt idx="2244">
                  <c:v>-7.2550382999999998</c:v>
                </c:pt>
                <c:pt idx="2245">
                  <c:v>-7.5996046000000002</c:v>
                </c:pt>
                <c:pt idx="2246">
                  <c:v>-6.6017976000000003</c:v>
                </c:pt>
                <c:pt idx="2247">
                  <c:v>-6.0107702999999999</c:v>
                </c:pt>
                <c:pt idx="2248">
                  <c:v>-6.0107702999999999</c:v>
                </c:pt>
                <c:pt idx="2249">
                  <c:v>-6.2859449999999999</c:v>
                </c:pt>
                <c:pt idx="2250">
                  <c:v>-6.5659055999999998</c:v>
                </c:pt>
                <c:pt idx="2251">
                  <c:v>-6.8434730000000004</c:v>
                </c:pt>
                <c:pt idx="2252">
                  <c:v>-7.2143600000000001</c:v>
                </c:pt>
                <c:pt idx="2253">
                  <c:v>-7.5421769999999997</c:v>
                </c:pt>
                <c:pt idx="2254">
                  <c:v>-7.7766739999999999</c:v>
                </c:pt>
                <c:pt idx="2255">
                  <c:v>-7.7575310000000002</c:v>
                </c:pt>
                <c:pt idx="2256">
                  <c:v>-7.3842505999999997</c:v>
                </c:pt>
                <c:pt idx="2257">
                  <c:v>-7.1186476000000001</c:v>
                </c:pt>
                <c:pt idx="2258">
                  <c:v>-7.1736820000000003</c:v>
                </c:pt>
                <c:pt idx="2259">
                  <c:v>-7.2693953999999996</c:v>
                </c:pt>
                <c:pt idx="2260">
                  <c:v>-7.5684979999999999</c:v>
                </c:pt>
                <c:pt idx="2261">
                  <c:v>-8.3677010000000003</c:v>
                </c:pt>
                <c:pt idx="2262">
                  <c:v>-8.4729849999999995</c:v>
                </c:pt>
                <c:pt idx="2263">
                  <c:v>-8.4849490000000003</c:v>
                </c:pt>
                <c:pt idx="2264">
                  <c:v>-8.6907320000000006</c:v>
                </c:pt>
                <c:pt idx="2265">
                  <c:v>-8.9419780000000006</c:v>
                </c:pt>
                <c:pt idx="2266">
                  <c:v>-8.2719880000000003</c:v>
                </c:pt>
                <c:pt idx="2267">
                  <c:v>-7.4273214000000003</c:v>
                </c:pt>
                <c:pt idx="2268">
                  <c:v>-7.0707909999999998</c:v>
                </c:pt>
                <c:pt idx="2269">
                  <c:v>-5.2498526999999999</c:v>
                </c:pt>
                <c:pt idx="2270">
                  <c:v>-4.4889355000000002</c:v>
                </c:pt>
                <c:pt idx="2271">
                  <c:v>-3.7184465000000002</c:v>
                </c:pt>
                <c:pt idx="2272">
                  <c:v>-2.7589245</c:v>
                </c:pt>
                <c:pt idx="2273">
                  <c:v>-1.1030911999999999</c:v>
                </c:pt>
                <c:pt idx="2274">
                  <c:v>1.1724831</c:v>
                </c:pt>
                <c:pt idx="2275">
                  <c:v>2.201397</c:v>
                </c:pt>
                <c:pt idx="2276">
                  <c:v>2.5435705</c:v>
                </c:pt>
                <c:pt idx="2277">
                  <c:v>1.1533405000000001</c:v>
                </c:pt>
                <c:pt idx="2278">
                  <c:v>-0.88534440000000003</c:v>
                </c:pt>
                <c:pt idx="2279">
                  <c:v>-4.7976093000000004</c:v>
                </c:pt>
                <c:pt idx="2280">
                  <c:v>-7.3076800000000004</c:v>
                </c:pt>
                <c:pt idx="2281">
                  <c:v>-5.2259244999999996</c:v>
                </c:pt>
                <c:pt idx="2282">
                  <c:v>-0.55034923999999996</c:v>
                </c:pt>
                <c:pt idx="2283">
                  <c:v>1.1581261</c:v>
                </c:pt>
                <c:pt idx="2284">
                  <c:v>-0.19381862999999999</c:v>
                </c:pt>
                <c:pt idx="2285">
                  <c:v>-0.78484580000000004</c:v>
                </c:pt>
                <c:pt idx="2286">
                  <c:v>-1.4285151</c:v>
                </c:pt>
                <c:pt idx="2287">
                  <c:v>-2.1176480999999998</c:v>
                </c:pt>
                <c:pt idx="2288">
                  <c:v>-3.4791641000000002</c:v>
                </c:pt>
                <c:pt idx="2289">
                  <c:v>1.4093726</c:v>
                </c:pt>
                <c:pt idx="2290">
                  <c:v>3.7375889999999998</c:v>
                </c:pt>
                <c:pt idx="2291">
                  <c:v>2.3952154999999999</c:v>
                </c:pt>
                <c:pt idx="2292">
                  <c:v>1.8568304</c:v>
                </c:pt>
                <c:pt idx="2293">
                  <c:v>2.2085751999999998</c:v>
                </c:pt>
                <c:pt idx="2294">
                  <c:v>2.1463618000000002</c:v>
                </c:pt>
                <c:pt idx="2295">
                  <c:v>1.7635103000000001</c:v>
                </c:pt>
                <c:pt idx="2296">
                  <c:v>0.66281190000000001</c:v>
                </c:pt>
                <c:pt idx="2297">
                  <c:v>-1.3064811000000001</c:v>
                </c:pt>
                <c:pt idx="2298">
                  <c:v>-3.0412775999999999</c:v>
                </c:pt>
                <c:pt idx="2299">
                  <c:v>-2.9048867</c:v>
                </c:pt>
                <c:pt idx="2300">
                  <c:v>-2.6847470000000002</c:v>
                </c:pt>
                <c:pt idx="2301">
                  <c:v>-2.053042</c:v>
                </c:pt>
                <c:pt idx="2302">
                  <c:v>-0.72263246999999997</c:v>
                </c:pt>
                <c:pt idx="2303">
                  <c:v>0.99062859999999997</c:v>
                </c:pt>
                <c:pt idx="2304">
                  <c:v>1.8687944000000001</c:v>
                </c:pt>
                <c:pt idx="2305">
                  <c:v>2.2396820000000002</c:v>
                </c:pt>
                <c:pt idx="2306">
                  <c:v>1.0145568</c:v>
                </c:pt>
                <c:pt idx="2307">
                  <c:v>-2.0506489999999999</c:v>
                </c:pt>
                <c:pt idx="2308">
                  <c:v>-1.8233309</c:v>
                </c:pt>
                <c:pt idx="2309">
                  <c:v>-0.55992050000000004</c:v>
                </c:pt>
                <c:pt idx="2310">
                  <c:v>0.32542387</c:v>
                </c:pt>
                <c:pt idx="2311">
                  <c:v>2.2540390000000001</c:v>
                </c:pt>
                <c:pt idx="2312">
                  <c:v>7.8221373999999999</c:v>
                </c:pt>
                <c:pt idx="2313">
                  <c:v>7.1306114000000003</c:v>
                </c:pt>
                <c:pt idx="2314">
                  <c:v>5.0512486000000001</c:v>
                </c:pt>
                <c:pt idx="2315">
                  <c:v>2.8307091999999998</c:v>
                </c:pt>
                <c:pt idx="2316">
                  <c:v>1.5026926</c:v>
                </c:pt>
                <c:pt idx="2317">
                  <c:v>1.5960127</c:v>
                </c:pt>
                <c:pt idx="2318">
                  <c:v>0.45224347999999998</c:v>
                </c:pt>
                <c:pt idx="2319">
                  <c:v>-7.8963145999999998E-2</c:v>
                </c:pt>
                <c:pt idx="2320">
                  <c:v>-0.39481574000000003</c:v>
                </c:pt>
                <c:pt idx="2321">
                  <c:v>-0.57188463</c:v>
                </c:pt>
                <c:pt idx="2322">
                  <c:v>0.62452673999999997</c:v>
                </c:pt>
                <c:pt idx="2323">
                  <c:v>4.9435716000000003</c:v>
                </c:pt>
                <c:pt idx="2324">
                  <c:v>6.0705910000000003</c:v>
                </c:pt>
                <c:pt idx="2325">
                  <c:v>8.0518479999999997</c:v>
                </c:pt>
                <c:pt idx="2326">
                  <c:v>8.4969129999999993</c:v>
                </c:pt>
                <c:pt idx="2327">
                  <c:v>6.1998034000000004</c:v>
                </c:pt>
                <c:pt idx="2328">
                  <c:v>9.0735840000000003</c:v>
                </c:pt>
                <c:pt idx="2329">
                  <c:v>7.8364940000000001</c:v>
                </c:pt>
                <c:pt idx="2330">
                  <c:v>7.6905320000000001</c:v>
                </c:pt>
                <c:pt idx="2331">
                  <c:v>7.9609209999999999</c:v>
                </c:pt>
                <c:pt idx="2332">
                  <c:v>8.5447690000000005</c:v>
                </c:pt>
                <c:pt idx="2333">
                  <c:v>8.2360950000000006</c:v>
                </c:pt>
                <c:pt idx="2334">
                  <c:v>7.8604225999999997</c:v>
                </c:pt>
                <c:pt idx="2335">
                  <c:v>8.6500540000000008</c:v>
                </c:pt>
                <c:pt idx="2336">
                  <c:v>9.5808619999999998</c:v>
                </c:pt>
                <c:pt idx="2337">
                  <c:v>10.100104</c:v>
                </c:pt>
                <c:pt idx="2338">
                  <c:v>9.7220379999999995</c:v>
                </c:pt>
                <c:pt idx="2339">
                  <c:v>9.3822569999999992</c:v>
                </c:pt>
                <c:pt idx="2340">
                  <c:v>8.5902329999999996</c:v>
                </c:pt>
                <c:pt idx="2341">
                  <c:v>6.9918279999999999</c:v>
                </c:pt>
                <c:pt idx="2342">
                  <c:v>6.4965134000000004</c:v>
                </c:pt>
                <c:pt idx="2343">
                  <c:v>7.0013990000000002</c:v>
                </c:pt>
                <c:pt idx="2344">
                  <c:v>7.0253269999999999</c:v>
                </c:pt>
                <c:pt idx="2345">
                  <c:v>6.8027949999999997</c:v>
                </c:pt>
                <c:pt idx="2346">
                  <c:v>7.5828547000000004</c:v>
                </c:pt>
                <c:pt idx="2347">
                  <c:v>8.7050889999999992</c:v>
                </c:pt>
                <c:pt idx="2348">
                  <c:v>8.3126660000000001</c:v>
                </c:pt>
                <c:pt idx="2349">
                  <c:v>8.8582300000000007</c:v>
                </c:pt>
                <c:pt idx="2350">
                  <c:v>9.1836529999999996</c:v>
                </c:pt>
                <c:pt idx="2351">
                  <c:v>6.9655066000000003</c:v>
                </c:pt>
                <c:pt idx="2352">
                  <c:v>3.9170506</c:v>
                </c:pt>
                <c:pt idx="2353">
                  <c:v>0.70109699999999997</c:v>
                </c:pt>
                <c:pt idx="2354">
                  <c:v>-0.74656069999999997</c:v>
                </c:pt>
                <c:pt idx="2355">
                  <c:v>-4.9363932999999998</c:v>
                </c:pt>
                <c:pt idx="2356">
                  <c:v>-2.3856442000000002</c:v>
                </c:pt>
                <c:pt idx="2357">
                  <c:v>-1.7036897</c:v>
                </c:pt>
                <c:pt idx="2358">
                  <c:v>-2.5459632999999999</c:v>
                </c:pt>
                <c:pt idx="2359">
                  <c:v>-2.1822542999999999</c:v>
                </c:pt>
                <c:pt idx="2360">
                  <c:v>-2.3353948999999998</c:v>
                </c:pt>
                <c:pt idx="2361">
                  <c:v>-1.9046867999999999</c:v>
                </c:pt>
                <c:pt idx="2362">
                  <c:v>-2.4215363999999999</c:v>
                </c:pt>
                <c:pt idx="2363">
                  <c:v>-1.9190438000000001</c:v>
                </c:pt>
                <c:pt idx="2364">
                  <c:v>-1.9549361000000001</c:v>
                </c:pt>
                <c:pt idx="2365">
                  <c:v>-2.7326035000000002</c:v>
                </c:pt>
                <c:pt idx="2366">
                  <c:v>-2.1750758000000001</c:v>
                </c:pt>
                <c:pt idx="2367">
                  <c:v>-1.9142581000000001</c:v>
                </c:pt>
                <c:pt idx="2368">
                  <c:v>-1.8496519</c:v>
                </c:pt>
                <c:pt idx="2369">
                  <c:v>-1.9621146</c:v>
                </c:pt>
                <c:pt idx="2370">
                  <c:v>-2.5603201000000002</c:v>
                </c:pt>
                <c:pt idx="2371">
                  <c:v>-1.3734801999999999</c:v>
                </c:pt>
                <c:pt idx="2372">
                  <c:v>-2.1535403999999998</c:v>
                </c:pt>
                <c:pt idx="2373">
                  <c:v>-2.8618160000000001</c:v>
                </c:pt>
                <c:pt idx="2374">
                  <c:v>-4.8191446999999998</c:v>
                </c:pt>
                <c:pt idx="2375">
                  <c:v>-4.5607199999999999</c:v>
                </c:pt>
                <c:pt idx="2376">
                  <c:v>-5.6207403999999999</c:v>
                </c:pt>
                <c:pt idx="2377">
                  <c:v>-7.8987074000000002</c:v>
                </c:pt>
                <c:pt idx="2378">
                  <c:v>-7.9776707</c:v>
                </c:pt>
                <c:pt idx="2379">
                  <c:v>-7.8699937000000002</c:v>
                </c:pt>
                <c:pt idx="2380">
                  <c:v>-8.8127659999999999</c:v>
                </c:pt>
                <c:pt idx="2381">
                  <c:v>-10.107283000000001</c:v>
                </c:pt>
                <c:pt idx="2382">
                  <c:v>-12.457034999999999</c:v>
                </c:pt>
                <c:pt idx="2383">
                  <c:v>-11.351551000000001</c:v>
                </c:pt>
                <c:pt idx="2384">
                  <c:v>-9.6670040000000004</c:v>
                </c:pt>
                <c:pt idx="2385">
                  <c:v>-11.102696999999999</c:v>
                </c:pt>
                <c:pt idx="2386">
                  <c:v>-7.6618180000000002</c:v>
                </c:pt>
                <c:pt idx="2387">
                  <c:v>-3.481557</c:v>
                </c:pt>
                <c:pt idx="2388">
                  <c:v>0.44267220000000002</c:v>
                </c:pt>
                <c:pt idx="2389">
                  <c:v>-1.2490535</c:v>
                </c:pt>
                <c:pt idx="2390">
                  <c:v>-6.1663040000000002</c:v>
                </c:pt>
                <c:pt idx="2391">
                  <c:v>-5.7499529999999996</c:v>
                </c:pt>
                <c:pt idx="2392">
                  <c:v>-5.3288159999999998</c:v>
                </c:pt>
                <c:pt idx="2393">
                  <c:v>-5.0823555000000002</c:v>
                </c:pt>
                <c:pt idx="2394">
                  <c:v>-5.9916276999999996</c:v>
                </c:pt>
                <c:pt idx="2395">
                  <c:v>-4.0989050000000002</c:v>
                </c:pt>
                <c:pt idx="2396">
                  <c:v>-1.7324036</c:v>
                </c:pt>
                <c:pt idx="2397">
                  <c:v>-0.76091759999999997</c:v>
                </c:pt>
                <c:pt idx="2398">
                  <c:v>-2.1702902000000002</c:v>
                </c:pt>
                <c:pt idx="2399">
                  <c:v>-2.6679974</c:v>
                </c:pt>
                <c:pt idx="2400">
                  <c:v>-2.57707</c:v>
                </c:pt>
                <c:pt idx="2401">
                  <c:v>-2.9766715000000001</c:v>
                </c:pt>
                <c:pt idx="2402">
                  <c:v>-3.4576286999999999</c:v>
                </c:pt>
                <c:pt idx="2403">
                  <c:v>-2.0721843</c:v>
                </c:pt>
                <c:pt idx="2404">
                  <c:v>0.13160525000000001</c:v>
                </c:pt>
                <c:pt idx="2405">
                  <c:v>2.2851455000000001</c:v>
                </c:pt>
                <c:pt idx="2406">
                  <c:v>3.9003009999999998</c:v>
                </c:pt>
                <c:pt idx="2407">
                  <c:v>4.3932222999999997</c:v>
                </c:pt>
                <c:pt idx="2408">
                  <c:v>4.3166520000000004</c:v>
                </c:pt>
                <c:pt idx="2409">
                  <c:v>4.3357944000000002</c:v>
                </c:pt>
                <c:pt idx="2410">
                  <c:v>4.1850467</c:v>
                </c:pt>
                <c:pt idx="2411">
                  <c:v>3.5126636000000002</c:v>
                </c:pt>
                <c:pt idx="2412">
                  <c:v>3.9816568000000001</c:v>
                </c:pt>
                <c:pt idx="2413">
                  <c:v>4.9435716000000003</c:v>
                </c:pt>
                <c:pt idx="2414">
                  <c:v>5.2283172999999996</c:v>
                </c:pt>
                <c:pt idx="2415">
                  <c:v>5.1278189999999997</c:v>
                </c:pt>
                <c:pt idx="2416">
                  <c:v>5.3718867000000001</c:v>
                </c:pt>
                <c:pt idx="2417">
                  <c:v>6.6855463999999998</c:v>
                </c:pt>
                <c:pt idx="2418">
                  <c:v>6.9655066000000003</c:v>
                </c:pt>
                <c:pt idx="2419">
                  <c:v>9.0257269999999998</c:v>
                </c:pt>
                <c:pt idx="2420">
                  <c:v>5.2666025000000003</c:v>
                </c:pt>
                <c:pt idx="2421">
                  <c:v>5.2953166999999999</c:v>
                </c:pt>
                <c:pt idx="2422">
                  <c:v>2.9216362999999999</c:v>
                </c:pt>
                <c:pt idx="2423">
                  <c:v>0.28235306999999998</c:v>
                </c:pt>
                <c:pt idx="2424">
                  <c:v>-3.251846</c:v>
                </c:pt>
                <c:pt idx="2425">
                  <c:v>-7.3172516999999999</c:v>
                </c:pt>
                <c:pt idx="2426">
                  <c:v>-8.0973120000000005</c:v>
                </c:pt>
                <c:pt idx="2427">
                  <c:v>-7.6067834000000003</c:v>
                </c:pt>
                <c:pt idx="2428">
                  <c:v>-7.6977105000000003</c:v>
                </c:pt>
                <c:pt idx="2429">
                  <c:v>-10.1288185</c:v>
                </c:pt>
                <c:pt idx="2430">
                  <c:v>-4.599005</c:v>
                </c:pt>
                <c:pt idx="2431">
                  <c:v>-2.792424</c:v>
                </c:pt>
                <c:pt idx="2432">
                  <c:v>-2.1367905</c:v>
                </c:pt>
                <c:pt idx="2433">
                  <c:v>3.5892340000000002E-2</c:v>
                </c:pt>
                <c:pt idx="2434">
                  <c:v>1.5074782</c:v>
                </c:pt>
                <c:pt idx="2435">
                  <c:v>-2.2444677</c:v>
                </c:pt>
                <c:pt idx="2436">
                  <c:v>3.0795626999999999</c:v>
                </c:pt>
                <c:pt idx="2437">
                  <c:v>4.7282175999999998</c:v>
                </c:pt>
                <c:pt idx="2438">
                  <c:v>2.4071796000000001</c:v>
                </c:pt>
                <c:pt idx="2439">
                  <c:v>-1.5625131999999999</c:v>
                </c:pt>
                <c:pt idx="2440">
                  <c:v>3.5796625999999998</c:v>
                </c:pt>
                <c:pt idx="2441">
                  <c:v>1.5888343</c:v>
                </c:pt>
                <c:pt idx="2442">
                  <c:v>0.73938219999999999</c:v>
                </c:pt>
                <c:pt idx="2443">
                  <c:v>-0.82073819999999997</c:v>
                </c:pt>
                <c:pt idx="2444">
                  <c:v>-2.1343977000000001</c:v>
                </c:pt>
                <c:pt idx="2445">
                  <c:v>-2.725425</c:v>
                </c:pt>
                <c:pt idx="2446">
                  <c:v>-3.9984066</c:v>
                </c:pt>
                <c:pt idx="2447">
                  <c:v>-1.2825530000000001</c:v>
                </c:pt>
                <c:pt idx="2448">
                  <c:v>1.1988041</c:v>
                </c:pt>
                <c:pt idx="2449">
                  <c:v>5.2905306999999997</c:v>
                </c:pt>
                <c:pt idx="2450">
                  <c:v>8.1284189999999992</c:v>
                </c:pt>
                <c:pt idx="2451">
                  <c:v>7.1018977000000003</c:v>
                </c:pt>
                <c:pt idx="2452">
                  <c:v>6.1112690000000001</c:v>
                </c:pt>
                <c:pt idx="2453">
                  <c:v>7.372287</c:v>
                </c:pt>
                <c:pt idx="2454">
                  <c:v>7.0540414</c:v>
                </c:pt>
                <c:pt idx="2455">
                  <c:v>5.5513487000000001</c:v>
                </c:pt>
                <c:pt idx="2456">
                  <c:v>4.9220360000000003</c:v>
                </c:pt>
                <c:pt idx="2457">
                  <c:v>5.1756754000000003</c:v>
                </c:pt>
                <c:pt idx="2458">
                  <c:v>5.6015980000000001</c:v>
                </c:pt>
                <c:pt idx="2459">
                  <c:v>2.7661030000000002</c:v>
                </c:pt>
                <c:pt idx="2460">
                  <c:v>0.22731815</c:v>
                </c:pt>
                <c:pt idx="2461">
                  <c:v>-0.58145590000000003</c:v>
                </c:pt>
                <c:pt idx="2462">
                  <c:v>4.3860440000000001</c:v>
                </c:pt>
                <c:pt idx="2463">
                  <c:v>2.3162522000000001</c:v>
                </c:pt>
                <c:pt idx="2464">
                  <c:v>4.3669013999999997</c:v>
                </c:pt>
                <c:pt idx="2465">
                  <c:v>10.736594999999999</c:v>
                </c:pt>
                <c:pt idx="2466">
                  <c:v>7.9920277999999998</c:v>
                </c:pt>
                <c:pt idx="2467">
                  <c:v>3.3427731999999999</c:v>
                </c:pt>
                <c:pt idx="2468">
                  <c:v>0.84227359999999996</c:v>
                </c:pt>
                <c:pt idx="2469">
                  <c:v>5.8432727</c:v>
                </c:pt>
                <c:pt idx="2470">
                  <c:v>5.2402816000000003</c:v>
                </c:pt>
                <c:pt idx="2471">
                  <c:v>3.0388845999999998</c:v>
                </c:pt>
                <c:pt idx="2472">
                  <c:v>3.3092736999999999</c:v>
                </c:pt>
                <c:pt idx="2473">
                  <c:v>4.6372904999999998</c:v>
                </c:pt>
                <c:pt idx="2474">
                  <c:v>5.0440702000000002</c:v>
                </c:pt>
                <c:pt idx="2475">
                  <c:v>4.7425746999999996</c:v>
                </c:pt>
                <c:pt idx="2476">
                  <c:v>4.4004006000000002</c:v>
                </c:pt>
                <c:pt idx="2477">
                  <c:v>5.0297130000000001</c:v>
                </c:pt>
                <c:pt idx="2478">
                  <c:v>6.5970120000000003</c:v>
                </c:pt>
                <c:pt idx="2479">
                  <c:v>5.9461639999999996</c:v>
                </c:pt>
                <c:pt idx="2480">
                  <c:v>4.3740797000000002</c:v>
                </c:pt>
                <c:pt idx="2481">
                  <c:v>1.2801601</c:v>
                </c:pt>
                <c:pt idx="2482">
                  <c:v>1.2155539</c:v>
                </c:pt>
                <c:pt idx="2483">
                  <c:v>2.1343977000000001</c:v>
                </c:pt>
                <c:pt idx="2484">
                  <c:v>3.8811583999999999</c:v>
                </c:pt>
                <c:pt idx="2485">
                  <c:v>6.9224357999999997</c:v>
                </c:pt>
                <c:pt idx="2486">
                  <c:v>8.0350979999999996</c:v>
                </c:pt>
                <c:pt idx="2487">
                  <c:v>8.7601230000000001</c:v>
                </c:pt>
                <c:pt idx="2488">
                  <c:v>7.4584283999999998</c:v>
                </c:pt>
                <c:pt idx="2489">
                  <c:v>2.9288150000000002</c:v>
                </c:pt>
                <c:pt idx="2490">
                  <c:v>0.56470615000000002</c:v>
                </c:pt>
                <c:pt idx="2491">
                  <c:v>8.3748795000000001E-2</c:v>
                </c:pt>
                <c:pt idx="2492">
                  <c:v>0.96430755000000001</c:v>
                </c:pt>
                <c:pt idx="2493">
                  <c:v>0.49770710000000001</c:v>
                </c:pt>
                <c:pt idx="2494">
                  <c:v>-0.22971096999999999</c:v>
                </c:pt>
                <c:pt idx="2495">
                  <c:v>4.7856453000000004E-3</c:v>
                </c:pt>
                <c:pt idx="2496">
                  <c:v>0.86380900000000005</c:v>
                </c:pt>
                <c:pt idx="2497">
                  <c:v>2.347359</c:v>
                </c:pt>
                <c:pt idx="2498">
                  <c:v>2.8378877999999998</c:v>
                </c:pt>
                <c:pt idx="2499">
                  <c:v>5.058427</c:v>
                </c:pt>
                <c:pt idx="2500">
                  <c:v>5.9461639999999996</c:v>
                </c:pt>
                <c:pt idx="2501">
                  <c:v>4.7090750000000003</c:v>
                </c:pt>
                <c:pt idx="2502">
                  <c:v>2.4933212</c:v>
                </c:pt>
                <c:pt idx="2503">
                  <c:v>0.61734825000000004</c:v>
                </c:pt>
                <c:pt idx="2504">
                  <c:v>-0.86380900000000005</c:v>
                </c:pt>
                <c:pt idx="2505">
                  <c:v>0.33499518</c:v>
                </c:pt>
                <c:pt idx="2506">
                  <c:v>-0.2416751</c:v>
                </c:pt>
                <c:pt idx="2507">
                  <c:v>-4.2735810000000001</c:v>
                </c:pt>
                <c:pt idx="2508">
                  <c:v>-6.02752</c:v>
                </c:pt>
                <c:pt idx="2509">
                  <c:v>-5.8360944000000003</c:v>
                </c:pt>
                <c:pt idx="2510">
                  <c:v>-3.5509488999999999</c:v>
                </c:pt>
                <c:pt idx="2511">
                  <c:v>-2.3210380000000002</c:v>
                </c:pt>
                <c:pt idx="2512">
                  <c:v>-2.4430717999999998</c:v>
                </c:pt>
                <c:pt idx="2513">
                  <c:v>-3.0723843999999998</c:v>
                </c:pt>
                <c:pt idx="2514">
                  <c:v>-3.4719856</c:v>
                </c:pt>
                <c:pt idx="2515">
                  <c:v>-1.6031911000000001</c:v>
                </c:pt>
                <c:pt idx="2516">
                  <c:v>-0.18424734000000001</c:v>
                </c:pt>
                <c:pt idx="2517">
                  <c:v>0.30867412999999999</c:v>
                </c:pt>
                <c:pt idx="2518">
                  <c:v>1.3495519</c:v>
                </c:pt>
                <c:pt idx="2519">
                  <c:v>-0.1698904</c:v>
                </c:pt>
                <c:pt idx="2520">
                  <c:v>-3.859623</c:v>
                </c:pt>
                <c:pt idx="2521">
                  <c:v>-6.3840510000000004</c:v>
                </c:pt>
                <c:pt idx="2522">
                  <c:v>-9.4779699999999991</c:v>
                </c:pt>
                <c:pt idx="2523">
                  <c:v>-11.99522</c:v>
                </c:pt>
                <c:pt idx="2524">
                  <c:v>-8.5447690000000005</c:v>
                </c:pt>
                <c:pt idx="2525">
                  <c:v>-8.386844</c:v>
                </c:pt>
                <c:pt idx="2526">
                  <c:v>-8.3988080000000007</c:v>
                </c:pt>
                <c:pt idx="2527">
                  <c:v>-7.685746</c:v>
                </c:pt>
                <c:pt idx="2528">
                  <c:v>-4.9459643</c:v>
                </c:pt>
                <c:pt idx="2529">
                  <c:v>-5.5944194999999999</c:v>
                </c:pt>
                <c:pt idx="2530">
                  <c:v>-6.5563339999999997</c:v>
                </c:pt>
                <c:pt idx="2531">
                  <c:v>-7.3292155000000001</c:v>
                </c:pt>
                <c:pt idx="2532">
                  <c:v>-7.422536</c:v>
                </c:pt>
                <c:pt idx="2533">
                  <c:v>-8.3365939999999998</c:v>
                </c:pt>
                <c:pt idx="2534">
                  <c:v>-9.2075814999999999</c:v>
                </c:pt>
                <c:pt idx="2535">
                  <c:v>-9.9756774999999998</c:v>
                </c:pt>
                <c:pt idx="2536">
                  <c:v>-10.057034</c:v>
                </c:pt>
                <c:pt idx="2537">
                  <c:v>-9.8273229999999998</c:v>
                </c:pt>
                <c:pt idx="2538">
                  <c:v>-10.549955000000001</c:v>
                </c:pt>
                <c:pt idx="2539">
                  <c:v>-10.559526</c:v>
                </c:pt>
                <c:pt idx="2540">
                  <c:v>-10.645668000000001</c:v>
                </c:pt>
                <c:pt idx="2541">
                  <c:v>-11.906686000000001</c:v>
                </c:pt>
                <c:pt idx="2542">
                  <c:v>-12.184253</c:v>
                </c:pt>
                <c:pt idx="2543">
                  <c:v>-11.777473000000001</c:v>
                </c:pt>
                <c:pt idx="2544">
                  <c:v>-11.842079</c:v>
                </c:pt>
                <c:pt idx="2545">
                  <c:v>-10.631311</c:v>
                </c:pt>
                <c:pt idx="2546">
                  <c:v>-9.7244309999999992</c:v>
                </c:pt>
                <c:pt idx="2547">
                  <c:v>-9.4085789999999996</c:v>
                </c:pt>
                <c:pt idx="2548">
                  <c:v>-9.6957179999999994</c:v>
                </c:pt>
                <c:pt idx="2549">
                  <c:v>-9.293723</c:v>
                </c:pt>
                <c:pt idx="2550">
                  <c:v>-8.9371930000000006</c:v>
                </c:pt>
                <c:pt idx="2551">
                  <c:v>-7.6163544999999999</c:v>
                </c:pt>
                <c:pt idx="2552">
                  <c:v>-7.1162542999999996</c:v>
                </c:pt>
                <c:pt idx="2553">
                  <c:v>-7.0085772999999998</c:v>
                </c:pt>
                <c:pt idx="2554">
                  <c:v>-7.8221373999999999</c:v>
                </c:pt>
                <c:pt idx="2555">
                  <c:v>-8.145168</c:v>
                </c:pt>
                <c:pt idx="2556">
                  <c:v>-7.2119675000000001</c:v>
                </c:pt>
                <c:pt idx="2557">
                  <c:v>-9.3200444999999998</c:v>
                </c:pt>
                <c:pt idx="2558">
                  <c:v>-9.7220379999999995</c:v>
                </c:pt>
                <c:pt idx="2559">
                  <c:v>-6.1040907000000004</c:v>
                </c:pt>
                <c:pt idx="2560">
                  <c:v>-5.9150577000000002</c:v>
                </c:pt>
                <c:pt idx="2561">
                  <c:v>-5.0632130000000002</c:v>
                </c:pt>
                <c:pt idx="2562">
                  <c:v>-3.3236306</c:v>
                </c:pt>
                <c:pt idx="2563">
                  <c:v>-5.0368915000000003</c:v>
                </c:pt>
                <c:pt idx="2564">
                  <c:v>-8.374879</c:v>
                </c:pt>
                <c:pt idx="2565">
                  <c:v>-9.7052890000000005</c:v>
                </c:pt>
                <c:pt idx="2566">
                  <c:v>-8.2983089999999997</c:v>
                </c:pt>
                <c:pt idx="2567">
                  <c:v>-7.8412800000000002</c:v>
                </c:pt>
                <c:pt idx="2568">
                  <c:v>-6.8745794</c:v>
                </c:pt>
                <c:pt idx="2569">
                  <c:v>-5.6183475999999999</c:v>
                </c:pt>
                <c:pt idx="2570">
                  <c:v>-5.6350974999999996</c:v>
                </c:pt>
                <c:pt idx="2571">
                  <c:v>-5.3455659999999998</c:v>
                </c:pt>
                <c:pt idx="2572">
                  <c:v>-5.8456659999999996</c:v>
                </c:pt>
                <c:pt idx="2573">
                  <c:v>-7.6402825999999999</c:v>
                </c:pt>
                <c:pt idx="2574">
                  <c:v>-7.8604225999999997</c:v>
                </c:pt>
                <c:pt idx="2575">
                  <c:v>-8.0757759999999994</c:v>
                </c:pt>
                <c:pt idx="2576">
                  <c:v>-7.422536</c:v>
                </c:pt>
                <c:pt idx="2577">
                  <c:v>-5.4987063000000003</c:v>
                </c:pt>
                <c:pt idx="2578">
                  <c:v>-4.9076789999999999</c:v>
                </c:pt>
                <c:pt idx="2579">
                  <c:v>-4.8167520000000001</c:v>
                </c:pt>
                <c:pt idx="2580">
                  <c:v>-4.3429729999999998</c:v>
                </c:pt>
                <c:pt idx="2581">
                  <c:v>-4.6420760000000003</c:v>
                </c:pt>
                <c:pt idx="2582">
                  <c:v>-4.6348969999999996</c:v>
                </c:pt>
                <c:pt idx="2583">
                  <c:v>-6.5276202999999997</c:v>
                </c:pt>
                <c:pt idx="2584">
                  <c:v>-6.7142600000000003</c:v>
                </c:pt>
                <c:pt idx="2585">
                  <c:v>-5.4676</c:v>
                </c:pt>
                <c:pt idx="2586">
                  <c:v>-5.3694940000000004</c:v>
                </c:pt>
                <c:pt idx="2587">
                  <c:v>-7.2263245999999999</c:v>
                </c:pt>
                <c:pt idx="2588">
                  <c:v>-5.3742795000000001</c:v>
                </c:pt>
                <c:pt idx="2589">
                  <c:v>-5.9485570000000001</c:v>
                </c:pt>
                <c:pt idx="2590">
                  <c:v>-5.977271</c:v>
                </c:pt>
                <c:pt idx="2591">
                  <c:v>-9.4707919999999994</c:v>
                </c:pt>
                <c:pt idx="2592">
                  <c:v>-6.0346985000000002</c:v>
                </c:pt>
                <c:pt idx="2593">
                  <c:v>-2.3066810000000002</c:v>
                </c:pt>
                <c:pt idx="2594">
                  <c:v>-8.1140609999999995</c:v>
                </c:pt>
                <c:pt idx="2595">
                  <c:v>-6.2261243000000004</c:v>
                </c:pt>
                <c:pt idx="2596">
                  <c:v>-1.4165509999999999</c:v>
                </c:pt>
                <c:pt idx="2597">
                  <c:v>-0.29910283999999998</c:v>
                </c:pt>
                <c:pt idx="2598">
                  <c:v>-3.0053852000000001</c:v>
                </c:pt>
                <c:pt idx="2599">
                  <c:v>-6.9056863999999996</c:v>
                </c:pt>
                <c:pt idx="2600">
                  <c:v>-7.1569323999999996</c:v>
                </c:pt>
                <c:pt idx="2601">
                  <c:v>-4.4482574000000001</c:v>
                </c:pt>
                <c:pt idx="2602">
                  <c:v>-2.7062824000000001</c:v>
                </c:pt>
                <c:pt idx="2603">
                  <c:v>-0.86380900000000005</c:v>
                </c:pt>
                <c:pt idx="2604">
                  <c:v>-0.36610186</c:v>
                </c:pt>
                <c:pt idx="2605">
                  <c:v>-0.50488555000000002</c:v>
                </c:pt>
                <c:pt idx="2606">
                  <c:v>-0.33499518</c:v>
                </c:pt>
                <c:pt idx="2607">
                  <c:v>-0.61256259999999996</c:v>
                </c:pt>
                <c:pt idx="2608">
                  <c:v>-0.57906305999999996</c:v>
                </c:pt>
                <c:pt idx="2609">
                  <c:v>-0.79441713999999997</c:v>
                </c:pt>
                <c:pt idx="2610">
                  <c:v>-0.93080799999999997</c:v>
                </c:pt>
                <c:pt idx="2611">
                  <c:v>-1.174876</c:v>
                </c:pt>
                <c:pt idx="2612">
                  <c:v>-1.5122639</c:v>
                </c:pt>
                <c:pt idx="2613">
                  <c:v>-2.2085751999999998</c:v>
                </c:pt>
                <c:pt idx="2614">
                  <c:v>-2.6727829999999999</c:v>
                </c:pt>
                <c:pt idx="2615">
                  <c:v>-1.9573289</c:v>
                </c:pt>
                <c:pt idx="2616">
                  <c:v>-1.2490535</c:v>
                </c:pt>
                <c:pt idx="2617">
                  <c:v>-0.90448695000000001</c:v>
                </c:pt>
                <c:pt idx="2618">
                  <c:v>-0.61495540000000004</c:v>
                </c:pt>
                <c:pt idx="2619">
                  <c:v>0.17467605</c:v>
                </c:pt>
                <c:pt idx="2620">
                  <c:v>0.65563340000000003</c:v>
                </c:pt>
                <c:pt idx="2621">
                  <c:v>1.3088740000000001</c:v>
                </c:pt>
                <c:pt idx="2622">
                  <c:v>2.3186452000000002</c:v>
                </c:pt>
                <c:pt idx="2623">
                  <c:v>2.8139593999999999</c:v>
                </c:pt>
                <c:pt idx="2624">
                  <c:v>3.9768713</c:v>
                </c:pt>
                <c:pt idx="2625">
                  <c:v>4.8646083000000004</c:v>
                </c:pt>
                <c:pt idx="2626">
                  <c:v>6.8602223000000002</c:v>
                </c:pt>
                <c:pt idx="2627">
                  <c:v>6.3457656</c:v>
                </c:pt>
                <c:pt idx="2628">
                  <c:v>4.5655055000000004</c:v>
                </c:pt>
                <c:pt idx="2629">
                  <c:v>3.3451659999999999</c:v>
                </c:pt>
                <c:pt idx="2630">
                  <c:v>4.2544389999999996</c:v>
                </c:pt>
                <c:pt idx="2631">
                  <c:v>4.4793640000000003</c:v>
                </c:pt>
                <c:pt idx="2632">
                  <c:v>3.4360933</c:v>
                </c:pt>
                <c:pt idx="2633">
                  <c:v>2.3401806000000001</c:v>
                </c:pt>
                <c:pt idx="2634">
                  <c:v>1.3663018</c:v>
                </c:pt>
                <c:pt idx="2635">
                  <c:v>-0.78245299999999995</c:v>
                </c:pt>
                <c:pt idx="2636">
                  <c:v>-0.94277215000000003</c:v>
                </c:pt>
                <c:pt idx="2637">
                  <c:v>2.7517459999999998</c:v>
                </c:pt>
                <c:pt idx="2638">
                  <c:v>5.3288159999999998</c:v>
                </c:pt>
                <c:pt idx="2639">
                  <c:v>5.6063833000000001</c:v>
                </c:pt>
                <c:pt idx="2640">
                  <c:v>3.2446674999999998</c:v>
                </c:pt>
                <c:pt idx="2641">
                  <c:v>2.0793629</c:v>
                </c:pt>
                <c:pt idx="2642">
                  <c:v>1.2969098999999999</c:v>
                </c:pt>
                <c:pt idx="2643">
                  <c:v>1.2562319</c:v>
                </c:pt>
                <c:pt idx="2644">
                  <c:v>2.7062824000000001</c:v>
                </c:pt>
                <c:pt idx="2645">
                  <c:v>2.8498518000000002</c:v>
                </c:pt>
                <c:pt idx="2646">
                  <c:v>2.7182464999999998</c:v>
                </c:pt>
                <c:pt idx="2647">
                  <c:v>1.9716859</c:v>
                </c:pt>
                <c:pt idx="2648">
                  <c:v>1.7156537999999999</c:v>
                </c:pt>
                <c:pt idx="2649">
                  <c:v>1.0360921999999999</c:v>
                </c:pt>
                <c:pt idx="2650">
                  <c:v>-0.52163535000000005</c:v>
                </c:pt>
                <c:pt idx="2651">
                  <c:v>-0.94277215000000003</c:v>
                </c:pt>
                <c:pt idx="2652">
                  <c:v>-0.38763725999999998</c:v>
                </c:pt>
                <c:pt idx="2653">
                  <c:v>0.30867412999999999</c:v>
                </c:pt>
                <c:pt idx="2654">
                  <c:v>1.7539389999999999</c:v>
                </c:pt>
                <c:pt idx="2655">
                  <c:v>3.1298119999999998</c:v>
                </c:pt>
                <c:pt idx="2656">
                  <c:v>4.8119664000000002</c:v>
                </c:pt>
                <c:pt idx="2657">
                  <c:v>7.4967129999999997</c:v>
                </c:pt>
                <c:pt idx="2658">
                  <c:v>6.6711893</c:v>
                </c:pt>
                <c:pt idx="2659">
                  <c:v>5.0967120000000001</c:v>
                </c:pt>
                <c:pt idx="2660">
                  <c:v>3.4576286999999999</c:v>
                </c:pt>
                <c:pt idx="2661">
                  <c:v>4.1539400000000004</c:v>
                </c:pt>
                <c:pt idx="2662">
                  <c:v>4.8502517000000003</c:v>
                </c:pt>
                <c:pt idx="2663">
                  <c:v>4.1276193000000001</c:v>
                </c:pt>
                <c:pt idx="2664">
                  <c:v>3.6227336000000001</c:v>
                </c:pt>
                <c:pt idx="2665">
                  <c:v>4.1228332999999999</c:v>
                </c:pt>
                <c:pt idx="2666">
                  <c:v>4.9555360000000004</c:v>
                </c:pt>
                <c:pt idx="2667">
                  <c:v>3.9744785</c:v>
                </c:pt>
                <c:pt idx="2668">
                  <c:v>3.4456646000000002</c:v>
                </c:pt>
                <c:pt idx="2669">
                  <c:v>4.0319060000000002</c:v>
                </c:pt>
                <c:pt idx="2670">
                  <c:v>5.17089</c:v>
                </c:pt>
                <c:pt idx="2671">
                  <c:v>3.8931224000000002</c:v>
                </c:pt>
                <c:pt idx="2672">
                  <c:v>3.7710886000000001</c:v>
                </c:pt>
                <c:pt idx="2673">
                  <c:v>4.6205406</c:v>
                </c:pt>
                <c:pt idx="2674">
                  <c:v>4.1156550000000003</c:v>
                </c:pt>
                <c:pt idx="2675">
                  <c:v>2.3018953999999998</c:v>
                </c:pt>
                <c:pt idx="2676">
                  <c:v>1.5768701000000001</c:v>
                </c:pt>
                <c:pt idx="2677">
                  <c:v>3.5748769999999999</c:v>
                </c:pt>
                <c:pt idx="2678">
                  <c:v>4.7353959999999997</c:v>
                </c:pt>
                <c:pt idx="2679">
                  <c:v>4.3262233999999999</c:v>
                </c:pt>
                <c:pt idx="2680">
                  <c:v>2.7804600000000002</c:v>
                </c:pt>
                <c:pt idx="2681">
                  <c:v>3.6610185999999998</c:v>
                </c:pt>
                <c:pt idx="2682">
                  <c:v>4.8454657000000001</c:v>
                </c:pt>
                <c:pt idx="2683">
                  <c:v>5.0057850000000004</c:v>
                </c:pt>
                <c:pt idx="2684">
                  <c:v>4.8000020000000001</c:v>
                </c:pt>
                <c:pt idx="2685">
                  <c:v>4.5224346999999998</c:v>
                </c:pt>
                <c:pt idx="2686">
                  <c:v>6.3888363999999997</c:v>
                </c:pt>
                <c:pt idx="2687">
                  <c:v>3.6538400000000002</c:v>
                </c:pt>
                <c:pt idx="2688">
                  <c:v>6.3601226999999998</c:v>
                </c:pt>
                <c:pt idx="2689">
                  <c:v>5.5992050000000004</c:v>
                </c:pt>
                <c:pt idx="2690">
                  <c:v>5.4628142999999998</c:v>
                </c:pt>
                <c:pt idx="2691">
                  <c:v>7.0731834999999998</c:v>
                </c:pt>
                <c:pt idx="2692">
                  <c:v>9.0089769999999998</c:v>
                </c:pt>
                <c:pt idx="2693">
                  <c:v>7.0899333999999996</c:v>
                </c:pt>
                <c:pt idx="2694">
                  <c:v>7.1234330000000003</c:v>
                </c:pt>
                <c:pt idx="2695">
                  <c:v>6.2763739999999997</c:v>
                </c:pt>
                <c:pt idx="2696">
                  <c:v>7.1736820000000003</c:v>
                </c:pt>
                <c:pt idx="2697">
                  <c:v>7.6091759999999997</c:v>
                </c:pt>
                <c:pt idx="2698">
                  <c:v>7.8939219999999999</c:v>
                </c:pt>
                <c:pt idx="2699">
                  <c:v>7.932207</c:v>
                </c:pt>
                <c:pt idx="2700">
                  <c:v>7.7958160000000003</c:v>
                </c:pt>
                <c:pt idx="2701">
                  <c:v>7.3172516999999999</c:v>
                </c:pt>
                <c:pt idx="2702">
                  <c:v>6.8315086000000003</c:v>
                </c:pt>
                <c:pt idx="2703">
                  <c:v>6.6305117999999998</c:v>
                </c:pt>
                <c:pt idx="2704">
                  <c:v>5.9629139999999996</c:v>
                </c:pt>
                <c:pt idx="2705">
                  <c:v>5.4963135999999997</c:v>
                </c:pt>
                <c:pt idx="2706">
                  <c:v>5.4149574999999999</c:v>
                </c:pt>
                <c:pt idx="2707">
                  <c:v>5.0416774999999996</c:v>
                </c:pt>
                <c:pt idx="2708">
                  <c:v>5.5537415000000001</c:v>
                </c:pt>
                <c:pt idx="2709">
                  <c:v>6.4749780000000001</c:v>
                </c:pt>
                <c:pt idx="2710">
                  <c:v>7.0851480000000002</c:v>
                </c:pt>
                <c:pt idx="2711">
                  <c:v>7.2287172999999996</c:v>
                </c:pt>
                <c:pt idx="2712">
                  <c:v>7.176075</c:v>
                </c:pt>
                <c:pt idx="2713">
                  <c:v>7.1282186999999997</c:v>
                </c:pt>
                <c:pt idx="2714">
                  <c:v>7.3818580000000003</c:v>
                </c:pt>
                <c:pt idx="2715">
                  <c:v>7.4488570000000003</c:v>
                </c:pt>
                <c:pt idx="2716">
                  <c:v>7.4368930000000004</c:v>
                </c:pt>
                <c:pt idx="2717">
                  <c:v>7.4679995000000003</c:v>
                </c:pt>
                <c:pt idx="2718">
                  <c:v>7.2909306999999997</c:v>
                </c:pt>
                <c:pt idx="2719">
                  <c:v>7.2598240000000001</c:v>
                </c:pt>
                <c:pt idx="2720">
                  <c:v>7.1425757000000001</c:v>
                </c:pt>
                <c:pt idx="2721">
                  <c:v>7.2000029999999997</c:v>
                </c:pt>
                <c:pt idx="2722">
                  <c:v>7.4344996999999999</c:v>
                </c:pt>
                <c:pt idx="2723">
                  <c:v>7.5517482999999999</c:v>
                </c:pt>
                <c:pt idx="2724">
                  <c:v>7.7790666000000002</c:v>
                </c:pt>
                <c:pt idx="2725">
                  <c:v>8.0350979999999996</c:v>
                </c:pt>
                <c:pt idx="2726">
                  <c:v>8.2672019999999993</c:v>
                </c:pt>
                <c:pt idx="2727">
                  <c:v>8.3318080000000005</c:v>
                </c:pt>
                <c:pt idx="2728">
                  <c:v>8.2528459999999999</c:v>
                </c:pt>
                <c:pt idx="2729">
                  <c:v>8.2528459999999999</c:v>
                </c:pt>
                <c:pt idx="2730">
                  <c:v>8.2624169999999992</c:v>
                </c:pt>
                <c:pt idx="2731">
                  <c:v>8.1260259999999995</c:v>
                </c:pt>
                <c:pt idx="2732">
                  <c:v>8.1547389999999993</c:v>
                </c:pt>
                <c:pt idx="2733">
                  <c:v>7.8747790000000002</c:v>
                </c:pt>
                <c:pt idx="2734">
                  <c:v>7.3387869999999999</c:v>
                </c:pt>
                <c:pt idx="2735">
                  <c:v>7.2047889999999999</c:v>
                </c:pt>
                <c:pt idx="2736">
                  <c:v>7.0013990000000002</c:v>
                </c:pt>
                <c:pt idx="2737">
                  <c:v>6.8219376</c:v>
                </c:pt>
                <c:pt idx="2738">
                  <c:v>6.3409800000000001</c:v>
                </c:pt>
                <c:pt idx="2739">
                  <c:v>6.1615180000000001</c:v>
                </c:pt>
                <c:pt idx="2740">
                  <c:v>5.7044889999999997</c:v>
                </c:pt>
                <c:pt idx="2741">
                  <c:v>5.4604210000000002</c:v>
                </c:pt>
                <c:pt idx="2742">
                  <c:v>5.6877393999999999</c:v>
                </c:pt>
                <c:pt idx="2743">
                  <c:v>4.7736809999999998</c:v>
                </c:pt>
                <c:pt idx="2744">
                  <c:v>4.9459643</c:v>
                </c:pt>
                <c:pt idx="2745">
                  <c:v>4.4410787000000003</c:v>
                </c:pt>
                <c:pt idx="2746">
                  <c:v>2.9216362999999999</c:v>
                </c:pt>
                <c:pt idx="2747">
                  <c:v>1.4787644</c:v>
                </c:pt>
                <c:pt idx="2748">
                  <c:v>1.1724831</c:v>
                </c:pt>
                <c:pt idx="2749">
                  <c:v>1.0600204</c:v>
                </c:pt>
                <c:pt idx="2750">
                  <c:v>0.18903299000000001</c:v>
                </c:pt>
                <c:pt idx="2751">
                  <c:v>3.8285161999999998E-2</c:v>
                </c:pt>
                <c:pt idx="2752">
                  <c:v>1.0815558000000001</c:v>
                </c:pt>
                <c:pt idx="2753">
                  <c:v>1.6103696999999999</c:v>
                </c:pt>
                <c:pt idx="2754">
                  <c:v>5.7427739999999998E-2</c:v>
                </c:pt>
                <c:pt idx="2755">
                  <c:v>-3.0029924000000001</c:v>
                </c:pt>
                <c:pt idx="2756">
                  <c:v>-3.4217365000000002</c:v>
                </c:pt>
                <c:pt idx="2757">
                  <c:v>-3.3236306</c:v>
                </c:pt>
                <c:pt idx="2758">
                  <c:v>-4.5966125</c:v>
                </c:pt>
                <c:pt idx="2759">
                  <c:v>-4.7066819999999998</c:v>
                </c:pt>
                <c:pt idx="2760">
                  <c:v>-3.694518</c:v>
                </c:pt>
                <c:pt idx="2761">
                  <c:v>-3.3954152999999998</c:v>
                </c:pt>
                <c:pt idx="2762">
                  <c:v>-2.5148565999999999</c:v>
                </c:pt>
                <c:pt idx="2763">
                  <c:v>-3.6897326000000001</c:v>
                </c:pt>
                <c:pt idx="2764">
                  <c:v>-4.3094735000000002</c:v>
                </c:pt>
                <c:pt idx="2765">
                  <c:v>-4.0319060000000002</c:v>
                </c:pt>
                <c:pt idx="2766">
                  <c:v>-3.6873398000000002</c:v>
                </c:pt>
                <c:pt idx="2767">
                  <c:v>-3.5270207</c:v>
                </c:pt>
                <c:pt idx="2768">
                  <c:v>-3.5078779999999998</c:v>
                </c:pt>
                <c:pt idx="2769">
                  <c:v>-3.5533416</c:v>
                </c:pt>
                <c:pt idx="2770">
                  <c:v>-3.8021950000000002</c:v>
                </c:pt>
                <c:pt idx="2771">
                  <c:v>-4.0319060000000002</c:v>
                </c:pt>
                <c:pt idx="2772">
                  <c:v>-3.9864426000000002</c:v>
                </c:pt>
                <c:pt idx="2773">
                  <c:v>-3.7950168</c:v>
                </c:pt>
                <c:pt idx="2774">
                  <c:v>-3.7064821999999999</c:v>
                </c:pt>
                <c:pt idx="2775">
                  <c:v>-3.5318062000000001</c:v>
                </c:pt>
                <c:pt idx="2776">
                  <c:v>-3.4265219999999998</c:v>
                </c:pt>
                <c:pt idx="2777">
                  <c:v>-3.4719856</c:v>
                </c:pt>
                <c:pt idx="2778">
                  <c:v>-3.5509488999999999</c:v>
                </c:pt>
                <c:pt idx="2779">
                  <c:v>-3.6155550000000001</c:v>
                </c:pt>
                <c:pt idx="2780">
                  <c:v>-3.5509488999999999</c:v>
                </c:pt>
                <c:pt idx="2781">
                  <c:v>-3.5102707999999998</c:v>
                </c:pt>
                <c:pt idx="2782">
                  <c:v>-3.5006995000000001</c:v>
                </c:pt>
                <c:pt idx="2783">
                  <c:v>-3.5581271999999999</c:v>
                </c:pt>
                <c:pt idx="2784">
                  <c:v>-3.5700915000000002</c:v>
                </c:pt>
                <c:pt idx="2785">
                  <c:v>-3.5365918000000001</c:v>
                </c:pt>
                <c:pt idx="2786">
                  <c:v>-3.548556</c:v>
                </c:pt>
                <c:pt idx="2787">
                  <c:v>-3.5413774999999998</c:v>
                </c:pt>
                <c:pt idx="2788">
                  <c:v>-3.546163</c:v>
                </c:pt>
                <c:pt idx="2789">
                  <c:v>-3.4887353999999999</c:v>
                </c:pt>
                <c:pt idx="2790">
                  <c:v>-3.5078779999999998</c:v>
                </c:pt>
                <c:pt idx="2791">
                  <c:v>-3.5246276999999999</c:v>
                </c:pt>
                <c:pt idx="2792">
                  <c:v>-3.5437702999999998</c:v>
                </c:pt>
                <c:pt idx="2793">
                  <c:v>-3.5246276999999999</c:v>
                </c:pt>
                <c:pt idx="2794">
                  <c:v>-3.5581271999999999</c:v>
                </c:pt>
                <c:pt idx="2795">
                  <c:v>-3.5557344</c:v>
                </c:pt>
                <c:pt idx="2796">
                  <c:v>-3.481557</c:v>
                </c:pt>
                <c:pt idx="2797">
                  <c:v>-3.4456646000000002</c:v>
                </c:pt>
                <c:pt idx="2798">
                  <c:v>-3.4935209999999999</c:v>
                </c:pt>
                <c:pt idx="2799">
                  <c:v>-3.4791641000000002</c:v>
                </c:pt>
                <c:pt idx="2800">
                  <c:v>-3.4337005999999999</c:v>
                </c:pt>
                <c:pt idx="2801">
                  <c:v>-3.4767714000000001</c:v>
                </c:pt>
                <c:pt idx="2802">
                  <c:v>-3.481557</c:v>
                </c:pt>
                <c:pt idx="2803">
                  <c:v>-3.4528431999999998</c:v>
                </c:pt>
                <c:pt idx="2804">
                  <c:v>-3.4719856</c:v>
                </c:pt>
                <c:pt idx="2805">
                  <c:v>-3.4695928</c:v>
                </c:pt>
                <c:pt idx="2806">
                  <c:v>-3.4504502000000001</c:v>
                </c:pt>
                <c:pt idx="2807">
                  <c:v>-3.4456646000000002</c:v>
                </c:pt>
                <c:pt idx="2808">
                  <c:v>-3.4672000000000001</c:v>
                </c:pt>
                <c:pt idx="2809">
                  <c:v>-3.4911281999999999</c:v>
                </c:pt>
                <c:pt idx="2810">
                  <c:v>-3.5246276999999999</c:v>
                </c:pt>
                <c:pt idx="2811">
                  <c:v>-3.5294135</c:v>
                </c:pt>
                <c:pt idx="2812">
                  <c:v>-3.4911281999999999</c:v>
                </c:pt>
                <c:pt idx="2813">
                  <c:v>-3.4791641000000002</c:v>
                </c:pt>
                <c:pt idx="2814">
                  <c:v>-3.5174493999999998</c:v>
                </c:pt>
                <c:pt idx="2815">
                  <c:v>-3.5318062000000001</c:v>
                </c:pt>
                <c:pt idx="2816">
                  <c:v>-3.5365918000000001</c:v>
                </c:pt>
                <c:pt idx="2817">
                  <c:v>-3.4935209999999999</c:v>
                </c:pt>
                <c:pt idx="2818">
                  <c:v>-3.5222349999999998</c:v>
                </c:pt>
                <c:pt idx="2819">
                  <c:v>-3.4935209999999999</c:v>
                </c:pt>
                <c:pt idx="2820">
                  <c:v>-3.4504502000000001</c:v>
                </c:pt>
                <c:pt idx="2821">
                  <c:v>-3.4983067999999999</c:v>
                </c:pt>
                <c:pt idx="2822">
                  <c:v>-3.548556</c:v>
                </c:pt>
                <c:pt idx="2823">
                  <c:v>-3.4911281999999999</c:v>
                </c:pt>
                <c:pt idx="2824">
                  <c:v>-3.4265219999999998</c:v>
                </c:pt>
                <c:pt idx="2825">
                  <c:v>-3.4408789</c:v>
                </c:pt>
                <c:pt idx="2826">
                  <c:v>-3.4337005999999999</c:v>
                </c:pt>
                <c:pt idx="2827">
                  <c:v>-3.4265219999999998</c:v>
                </c:pt>
                <c:pt idx="2828">
                  <c:v>-3.4743786000000001</c:v>
                </c:pt>
                <c:pt idx="2829">
                  <c:v>-3.5030923</c:v>
                </c:pt>
                <c:pt idx="2830">
                  <c:v>-3.5126636000000002</c:v>
                </c:pt>
                <c:pt idx="2831">
                  <c:v>-3.5150564000000002</c:v>
                </c:pt>
                <c:pt idx="2832">
                  <c:v>-3.4743786000000001</c:v>
                </c:pt>
                <c:pt idx="2833">
                  <c:v>-3.3762726999999999</c:v>
                </c:pt>
                <c:pt idx="2834">
                  <c:v>-3.4241291999999999</c:v>
                </c:pt>
                <c:pt idx="2835">
                  <c:v>-3.5006995000000001</c:v>
                </c:pt>
                <c:pt idx="2836">
                  <c:v>-3.5222349999999998</c:v>
                </c:pt>
                <c:pt idx="2837">
                  <c:v>-3.495914</c:v>
                </c:pt>
                <c:pt idx="2838">
                  <c:v>-3.495914</c:v>
                </c:pt>
                <c:pt idx="2839">
                  <c:v>-3.5198421</c:v>
                </c:pt>
                <c:pt idx="2840">
                  <c:v>-3.495914</c:v>
                </c:pt>
                <c:pt idx="2841">
                  <c:v>-3.5126636000000002</c:v>
                </c:pt>
                <c:pt idx="2842">
                  <c:v>-3.5246276999999999</c:v>
                </c:pt>
                <c:pt idx="2843">
                  <c:v>-3.4743786000000001</c:v>
                </c:pt>
                <c:pt idx="2844">
                  <c:v>-3.4839497000000001</c:v>
                </c:pt>
                <c:pt idx="2845">
                  <c:v>-3.5126636000000002</c:v>
                </c:pt>
                <c:pt idx="2846">
                  <c:v>-3.5054850000000002</c:v>
                </c:pt>
                <c:pt idx="2847">
                  <c:v>-3.5078779999999998</c:v>
                </c:pt>
                <c:pt idx="2848">
                  <c:v>-3.8285162000000001</c:v>
                </c:pt>
                <c:pt idx="2849">
                  <c:v>-3.7974095000000001</c:v>
                </c:pt>
                <c:pt idx="2850">
                  <c:v>-3.1800613000000002</c:v>
                </c:pt>
                <c:pt idx="2851">
                  <c:v>-3.8045879999999999</c:v>
                </c:pt>
                <c:pt idx="2852">
                  <c:v>-3.6203406</c:v>
                </c:pt>
                <c:pt idx="2853">
                  <c:v>-2.4741786000000001</c:v>
                </c:pt>
                <c:pt idx="2854">
                  <c:v>-0.47377887000000002</c:v>
                </c:pt>
                <c:pt idx="2855">
                  <c:v>-0.31824540000000001</c:v>
                </c:pt>
                <c:pt idx="2856">
                  <c:v>-0.56949179999999999</c:v>
                </c:pt>
                <c:pt idx="2857">
                  <c:v>-0.27756742000000001</c:v>
                </c:pt>
                <c:pt idx="2858">
                  <c:v>-0.2943172</c:v>
                </c:pt>
                <c:pt idx="2859">
                  <c:v>-1.3998013</c:v>
                </c:pt>
                <c:pt idx="2860">
                  <c:v>-3.4504502000000001</c:v>
                </c:pt>
                <c:pt idx="2861">
                  <c:v>-3.5150564000000002</c:v>
                </c:pt>
                <c:pt idx="2862">
                  <c:v>-4.0989050000000002</c:v>
                </c:pt>
                <c:pt idx="2863">
                  <c:v>-3.2470602999999998</c:v>
                </c:pt>
                <c:pt idx="2864">
                  <c:v>-2.5627130999999999</c:v>
                </c:pt>
                <c:pt idx="2865">
                  <c:v>-2.7014968000000001</c:v>
                </c:pt>
                <c:pt idx="2866">
                  <c:v>-1.4189438999999999</c:v>
                </c:pt>
                <c:pt idx="2867">
                  <c:v>-2.7134610000000001</c:v>
                </c:pt>
                <c:pt idx="2868">
                  <c:v>-2.0506489999999999</c:v>
                </c:pt>
                <c:pt idx="2869">
                  <c:v>-3.5198421</c:v>
                </c:pt>
                <c:pt idx="2870">
                  <c:v>-2.5722844999999999</c:v>
                </c:pt>
                <c:pt idx="2871">
                  <c:v>-1.7946169000000001</c:v>
                </c:pt>
                <c:pt idx="2872">
                  <c:v>-1.5529419</c:v>
                </c:pt>
                <c:pt idx="2873">
                  <c:v>-1.1988041</c:v>
                </c:pt>
                <c:pt idx="2874">
                  <c:v>-1.4213366999999999</c:v>
                </c:pt>
                <c:pt idx="2875">
                  <c:v>-1.0983056</c:v>
                </c:pt>
                <c:pt idx="2876">
                  <c:v>-0.94037930000000003</c:v>
                </c:pt>
                <c:pt idx="2877">
                  <c:v>-1.0408778000000001</c:v>
                </c:pt>
                <c:pt idx="2878">
                  <c:v>-0.93798649999999995</c:v>
                </c:pt>
                <c:pt idx="2879">
                  <c:v>-1.1772686999999999</c:v>
                </c:pt>
                <c:pt idx="2880">
                  <c:v>-1.1533405000000001</c:v>
                </c:pt>
                <c:pt idx="2881">
                  <c:v>-1.1485548999999999</c:v>
                </c:pt>
                <c:pt idx="2882">
                  <c:v>-1.1772686999999999</c:v>
                </c:pt>
                <c:pt idx="2883">
                  <c:v>-0.92123670000000002</c:v>
                </c:pt>
                <c:pt idx="2884">
                  <c:v>-1.8711873000000001</c:v>
                </c:pt>
                <c:pt idx="2885">
                  <c:v>-1.3495519</c:v>
                </c:pt>
                <c:pt idx="2886">
                  <c:v>-1.3902300000000001</c:v>
                </c:pt>
                <c:pt idx="2887">
                  <c:v>-1.3591232</c:v>
                </c:pt>
                <c:pt idx="2888">
                  <c:v>-1.2777673000000001</c:v>
                </c:pt>
                <c:pt idx="2889">
                  <c:v>-1.1940185000000001</c:v>
                </c:pt>
                <c:pt idx="2890">
                  <c:v>-1.3519448000000001</c:v>
                </c:pt>
                <c:pt idx="2891">
                  <c:v>-1.3112668000000001</c:v>
                </c:pt>
                <c:pt idx="2892">
                  <c:v>-1.1605190000000001</c:v>
                </c:pt>
                <c:pt idx="2893">
                  <c:v>-1.2538389999999999</c:v>
                </c:pt>
                <c:pt idx="2894">
                  <c:v>-1.3232309</c:v>
                </c:pt>
                <c:pt idx="2895">
                  <c:v>-1.2370893000000001</c:v>
                </c:pt>
                <c:pt idx="2896">
                  <c:v>-1.3447663999999999</c:v>
                </c:pt>
                <c:pt idx="2897">
                  <c:v>-1.3615161</c:v>
                </c:pt>
                <c:pt idx="2898">
                  <c:v>-1.3232309</c:v>
                </c:pt>
                <c:pt idx="2899">
                  <c:v>-1.3016954999999999</c:v>
                </c:pt>
                <c:pt idx="2900">
                  <c:v>-1.2921243</c:v>
                </c:pt>
                <c:pt idx="2901">
                  <c:v>-1.3399806999999999</c:v>
                </c:pt>
                <c:pt idx="2902">
                  <c:v>-1.3663018</c:v>
                </c:pt>
                <c:pt idx="2903">
                  <c:v>-1.3734801999999999</c:v>
                </c:pt>
                <c:pt idx="2904">
                  <c:v>-1.3663018</c:v>
                </c:pt>
                <c:pt idx="2905">
                  <c:v>-1.3663018</c:v>
                </c:pt>
                <c:pt idx="2906">
                  <c:v>-1.3256238</c:v>
                </c:pt>
                <c:pt idx="2907">
                  <c:v>-1.2490535</c:v>
                </c:pt>
                <c:pt idx="2908">
                  <c:v>-1.2346965000000001</c:v>
                </c:pt>
                <c:pt idx="2909">
                  <c:v>-1.2346965000000001</c:v>
                </c:pt>
                <c:pt idx="2910">
                  <c:v>-1.2729816</c:v>
                </c:pt>
                <c:pt idx="2911">
                  <c:v>-1.3256238</c:v>
                </c:pt>
                <c:pt idx="2912">
                  <c:v>-1.3304094</c:v>
                </c:pt>
                <c:pt idx="2913">
                  <c:v>-1.3016954999999999</c:v>
                </c:pt>
                <c:pt idx="2914">
                  <c:v>-1.2346965000000001</c:v>
                </c:pt>
                <c:pt idx="2915">
                  <c:v>-1.1605190000000001</c:v>
                </c:pt>
                <c:pt idx="2916">
                  <c:v>-1.1581261</c:v>
                </c:pt>
                <c:pt idx="2917">
                  <c:v>-1.1198410000000001</c:v>
                </c:pt>
                <c:pt idx="2918">
                  <c:v>-1.1389836</c:v>
                </c:pt>
                <c:pt idx="2919">
                  <c:v>-0.61495540000000004</c:v>
                </c:pt>
                <c:pt idx="2920">
                  <c:v>-4.1874393999999997</c:v>
                </c:pt>
                <c:pt idx="2921">
                  <c:v>-1.1102696999999999</c:v>
                </c:pt>
                <c:pt idx="2922">
                  <c:v>1.6055839999999999</c:v>
                </c:pt>
                <c:pt idx="2923">
                  <c:v>1.5864414</c:v>
                </c:pt>
                <c:pt idx="2924">
                  <c:v>0.4139583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F70-BDB5-78125ABA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28656"/>
        <c:axId val="697431536"/>
      </c:lineChart>
      <c:catAx>
        <c:axId val="69742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1536"/>
        <c:crosses val="autoZero"/>
        <c:auto val="1"/>
        <c:lblAlgn val="ctr"/>
        <c:lblOffset val="100"/>
        <c:noMultiLvlLbl val="0"/>
      </c:catAx>
      <c:valAx>
        <c:axId val="6974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'7d64jacket'!$N$1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'7d64jacket'!$N$2:$N$3457</c:f>
              <c:numCache>
                <c:formatCode>General</c:formatCode>
                <c:ptCount val="3456"/>
                <c:pt idx="0">
                  <c:v>-4.7018966999999998</c:v>
                </c:pt>
                <c:pt idx="1">
                  <c:v>-4.6827540000000001</c:v>
                </c:pt>
                <c:pt idx="2">
                  <c:v>-4.6803613000000004</c:v>
                </c:pt>
                <c:pt idx="3">
                  <c:v>1.1174481999999999</c:v>
                </c:pt>
                <c:pt idx="4">
                  <c:v>1.0241281</c:v>
                </c:pt>
                <c:pt idx="5">
                  <c:v>0.98345009999999999</c:v>
                </c:pt>
                <c:pt idx="6">
                  <c:v>1.0025926999999999</c:v>
                </c:pt>
                <c:pt idx="7">
                  <c:v>1.0432707000000001</c:v>
                </c:pt>
                <c:pt idx="8">
                  <c:v>1.0624131999999999</c:v>
                </c:pt>
                <c:pt idx="9">
                  <c:v>1.0480564000000001</c:v>
                </c:pt>
                <c:pt idx="10">
                  <c:v>1.0384850000000001</c:v>
                </c:pt>
                <c:pt idx="11">
                  <c:v>1.0145568</c:v>
                </c:pt>
                <c:pt idx="12">
                  <c:v>0.99302137000000001</c:v>
                </c:pt>
                <c:pt idx="13">
                  <c:v>0.997807</c:v>
                </c:pt>
                <c:pt idx="14">
                  <c:v>1.0313064999999999</c:v>
                </c:pt>
                <c:pt idx="15">
                  <c:v>1.0719844999999999</c:v>
                </c:pt>
                <c:pt idx="16">
                  <c:v>1.1198410000000001</c:v>
                </c:pt>
                <c:pt idx="17">
                  <c:v>1.1485548999999999</c:v>
                </c:pt>
                <c:pt idx="18">
                  <c:v>1.1126625999999999</c:v>
                </c:pt>
                <c:pt idx="19">
                  <c:v>1.0576276</c:v>
                </c:pt>
                <c:pt idx="20">
                  <c:v>0.95712905999999998</c:v>
                </c:pt>
                <c:pt idx="21">
                  <c:v>0.94995059999999998</c:v>
                </c:pt>
                <c:pt idx="22">
                  <c:v>1.0049855000000001</c:v>
                </c:pt>
                <c:pt idx="23">
                  <c:v>1.0767701999999999</c:v>
                </c:pt>
                <c:pt idx="24">
                  <c:v>1.1054839999999999</c:v>
                </c:pt>
                <c:pt idx="25">
                  <c:v>1.0839486</c:v>
                </c:pt>
                <c:pt idx="26">
                  <c:v>1.0432707000000001</c:v>
                </c:pt>
                <c:pt idx="27">
                  <c:v>0.95473622999999996</c:v>
                </c:pt>
                <c:pt idx="28">
                  <c:v>0.91645109999999996</c:v>
                </c:pt>
                <c:pt idx="29">
                  <c:v>0.92123670000000002</c:v>
                </c:pt>
                <c:pt idx="30">
                  <c:v>0.96430755000000001</c:v>
                </c:pt>
                <c:pt idx="31">
                  <c:v>0.99541420000000003</c:v>
                </c:pt>
                <c:pt idx="32">
                  <c:v>0.99062859999999997</c:v>
                </c:pt>
                <c:pt idx="33">
                  <c:v>0.97387880000000004</c:v>
                </c:pt>
                <c:pt idx="34">
                  <c:v>1.0217353</c:v>
                </c:pt>
                <c:pt idx="35">
                  <c:v>1.0743773999999999</c:v>
                </c:pt>
                <c:pt idx="36">
                  <c:v>1.1078768999999999</c:v>
                </c:pt>
                <c:pt idx="37">
                  <c:v>1.0791630000000001</c:v>
                </c:pt>
                <c:pt idx="38">
                  <c:v>1.0408778000000001</c:v>
                </c:pt>
                <c:pt idx="39">
                  <c:v>1.0336993999999999</c:v>
                </c:pt>
                <c:pt idx="40">
                  <c:v>1.0241281</c:v>
                </c:pt>
                <c:pt idx="41">
                  <c:v>1.0217353</c:v>
                </c:pt>
                <c:pt idx="42">
                  <c:v>1.0169497000000001</c:v>
                </c:pt>
                <c:pt idx="43">
                  <c:v>0.96670040000000002</c:v>
                </c:pt>
                <c:pt idx="44">
                  <c:v>0.83270230000000001</c:v>
                </c:pt>
                <c:pt idx="45">
                  <c:v>0.58624153999999995</c:v>
                </c:pt>
                <c:pt idx="46">
                  <c:v>0.44267220000000002</c:v>
                </c:pt>
                <c:pt idx="47">
                  <c:v>0.34217364</c:v>
                </c:pt>
                <c:pt idx="48">
                  <c:v>0.46660042000000002</c:v>
                </c:pt>
                <c:pt idx="49">
                  <c:v>0.64606213999999995</c:v>
                </c:pt>
                <c:pt idx="50">
                  <c:v>0.67956159999999999</c:v>
                </c:pt>
                <c:pt idx="51">
                  <c:v>0.53599226</c:v>
                </c:pt>
                <c:pt idx="52">
                  <c:v>0.2847459</c:v>
                </c:pt>
                <c:pt idx="53">
                  <c:v>9.8105730000000002E-2</c:v>
                </c:pt>
                <c:pt idx="54">
                  <c:v>-5.2642099999999997E-2</c:v>
                </c:pt>
                <c:pt idx="55">
                  <c:v>-5.5034920000000001E-2</c:v>
                </c:pt>
                <c:pt idx="56">
                  <c:v>4.0677983000000001E-2</c:v>
                </c:pt>
                <c:pt idx="57">
                  <c:v>0.25842484999999998</c:v>
                </c:pt>
                <c:pt idx="58">
                  <c:v>0.50488555000000002</c:v>
                </c:pt>
                <c:pt idx="59">
                  <c:v>0.62691949999999996</c:v>
                </c:pt>
                <c:pt idx="60">
                  <c:v>0.61256259999999996</c:v>
                </c:pt>
                <c:pt idx="61">
                  <c:v>0.51924250000000005</c:v>
                </c:pt>
                <c:pt idx="62">
                  <c:v>0.44506501999999998</c:v>
                </c:pt>
                <c:pt idx="63">
                  <c:v>0.35413774999999997</c:v>
                </c:pt>
                <c:pt idx="64">
                  <c:v>0.30867412999999999</c:v>
                </c:pt>
                <c:pt idx="65">
                  <c:v>0.29670999999999997</c:v>
                </c:pt>
                <c:pt idx="66">
                  <c:v>0.36370902999999999</c:v>
                </c:pt>
                <c:pt idx="67">
                  <c:v>0.43788653999999999</c:v>
                </c:pt>
                <c:pt idx="68">
                  <c:v>0.55274199999999996</c:v>
                </c:pt>
                <c:pt idx="69">
                  <c:v>0.58145590000000003</c:v>
                </c:pt>
                <c:pt idx="70">
                  <c:v>0.55513482999999997</c:v>
                </c:pt>
                <c:pt idx="71">
                  <c:v>0.50249270000000001</c:v>
                </c:pt>
                <c:pt idx="72">
                  <c:v>0.45463629999999999</c:v>
                </c:pt>
                <c:pt idx="73">
                  <c:v>0.38524446000000001</c:v>
                </c:pt>
                <c:pt idx="74">
                  <c:v>0.30149564000000001</c:v>
                </c:pt>
                <c:pt idx="75">
                  <c:v>0.24885355000000001</c:v>
                </c:pt>
                <c:pt idx="76">
                  <c:v>0.18903299000000001</c:v>
                </c:pt>
                <c:pt idx="77">
                  <c:v>0.18185451999999999</c:v>
                </c:pt>
                <c:pt idx="78">
                  <c:v>0.18424734000000001</c:v>
                </c:pt>
                <c:pt idx="79">
                  <c:v>0.19142582</c:v>
                </c:pt>
                <c:pt idx="80">
                  <c:v>0.16031912000000001</c:v>
                </c:pt>
                <c:pt idx="81">
                  <c:v>5.7427739999999998E-2</c:v>
                </c:pt>
                <c:pt idx="82">
                  <c:v>2.8713869999999999E-2</c:v>
                </c:pt>
                <c:pt idx="83">
                  <c:v>7.4177499999999993E-2</c:v>
                </c:pt>
                <c:pt idx="84">
                  <c:v>0.13639090000000001</c:v>
                </c:pt>
                <c:pt idx="85">
                  <c:v>0.20099710000000001</c:v>
                </c:pt>
                <c:pt idx="86">
                  <c:v>0.27517461999999998</c:v>
                </c:pt>
                <c:pt idx="87">
                  <c:v>0.4139583</c:v>
                </c:pt>
                <c:pt idx="88">
                  <c:v>0.54317075000000004</c:v>
                </c:pt>
                <c:pt idx="89">
                  <c:v>0.58145590000000003</c:v>
                </c:pt>
                <c:pt idx="90">
                  <c:v>0.51445686999999996</c:v>
                </c:pt>
                <c:pt idx="91">
                  <c:v>0.41635114000000001</c:v>
                </c:pt>
                <c:pt idx="92">
                  <c:v>0.32781670000000002</c:v>
                </c:pt>
                <c:pt idx="93">
                  <c:v>0.28235306999999998</c:v>
                </c:pt>
                <c:pt idx="94">
                  <c:v>0.25124636</c:v>
                </c:pt>
                <c:pt idx="95">
                  <c:v>0.20338993</c:v>
                </c:pt>
                <c:pt idx="96">
                  <c:v>0.20338993</c:v>
                </c:pt>
                <c:pt idx="97">
                  <c:v>0.15553348</c:v>
                </c:pt>
                <c:pt idx="98">
                  <c:v>0.12921241999999999</c:v>
                </c:pt>
                <c:pt idx="99">
                  <c:v>0.17228323000000001</c:v>
                </c:pt>
                <c:pt idx="100">
                  <c:v>0.25842484999999998</c:v>
                </c:pt>
                <c:pt idx="101">
                  <c:v>0.29192435999999999</c:v>
                </c:pt>
                <c:pt idx="102">
                  <c:v>0.2321038</c:v>
                </c:pt>
                <c:pt idx="103">
                  <c:v>0.17228323000000001</c:v>
                </c:pt>
                <c:pt idx="104">
                  <c:v>0.15074782</c:v>
                </c:pt>
                <c:pt idx="105">
                  <c:v>0.26560329999999999</c:v>
                </c:pt>
                <c:pt idx="106">
                  <c:v>0.40917268000000001</c:v>
                </c:pt>
                <c:pt idx="107">
                  <c:v>0.44985065000000002</c:v>
                </c:pt>
                <c:pt idx="108">
                  <c:v>0.34456646000000002</c:v>
                </c:pt>
                <c:pt idx="109">
                  <c:v>0.19381862999999999</c:v>
                </c:pt>
                <c:pt idx="110">
                  <c:v>5.7427739999999998E-2</c:v>
                </c:pt>
                <c:pt idx="111">
                  <c:v>7.1784676999999998E-3</c:v>
                </c:pt>
                <c:pt idx="112">
                  <c:v>0</c:v>
                </c:pt>
                <c:pt idx="113">
                  <c:v>3.5892340000000002E-2</c:v>
                </c:pt>
                <c:pt idx="114">
                  <c:v>0.17706886999999999</c:v>
                </c:pt>
                <c:pt idx="115">
                  <c:v>0.29192435999999999</c:v>
                </c:pt>
                <c:pt idx="116">
                  <c:v>0.33260234999999999</c:v>
                </c:pt>
                <c:pt idx="117">
                  <c:v>0.23449661999999999</c:v>
                </c:pt>
                <c:pt idx="118">
                  <c:v>0.1268196</c:v>
                </c:pt>
                <c:pt idx="119">
                  <c:v>9.5712909999999991E-3</c:v>
                </c:pt>
                <c:pt idx="120">
                  <c:v>-4.0677983000000001E-2</c:v>
                </c:pt>
                <c:pt idx="121">
                  <c:v>2.3928225999999999E-3</c:v>
                </c:pt>
                <c:pt idx="122">
                  <c:v>5.0249275000000003E-2</c:v>
                </c:pt>
                <c:pt idx="123">
                  <c:v>0.15792629</c:v>
                </c:pt>
                <c:pt idx="124">
                  <c:v>0.24885355000000001</c:v>
                </c:pt>
                <c:pt idx="125">
                  <c:v>0.29910283999999998</c:v>
                </c:pt>
                <c:pt idx="126">
                  <c:v>0.29670999999999997</c:v>
                </c:pt>
                <c:pt idx="127">
                  <c:v>0.25124636</c:v>
                </c:pt>
                <c:pt idx="128">
                  <c:v>0.21056839999999999</c:v>
                </c:pt>
                <c:pt idx="129">
                  <c:v>0.16510475999999999</c:v>
                </c:pt>
                <c:pt idx="130">
                  <c:v>5.0249275000000003E-2</c:v>
                </c:pt>
                <c:pt idx="131">
                  <c:v>1.6749758E-2</c:v>
                </c:pt>
                <c:pt idx="132">
                  <c:v>6.6999030000000001E-2</c:v>
                </c:pt>
                <c:pt idx="133">
                  <c:v>0.16031912000000001</c:v>
                </c:pt>
                <c:pt idx="134">
                  <c:v>0.23688944000000001</c:v>
                </c:pt>
                <c:pt idx="135">
                  <c:v>0.27278180000000002</c:v>
                </c:pt>
                <c:pt idx="136">
                  <c:v>0.27278180000000002</c:v>
                </c:pt>
                <c:pt idx="137">
                  <c:v>0.25603202000000003</c:v>
                </c:pt>
                <c:pt idx="138">
                  <c:v>0.22731815</c:v>
                </c:pt>
                <c:pt idx="139">
                  <c:v>0.15792629</c:v>
                </c:pt>
                <c:pt idx="140">
                  <c:v>0.16031912000000001</c:v>
                </c:pt>
                <c:pt idx="141">
                  <c:v>0.17228323000000001</c:v>
                </c:pt>
                <c:pt idx="142">
                  <c:v>0.15074782</c:v>
                </c:pt>
                <c:pt idx="143">
                  <c:v>0.15074782</c:v>
                </c:pt>
                <c:pt idx="144">
                  <c:v>9.8105730000000002E-2</c:v>
                </c:pt>
                <c:pt idx="145">
                  <c:v>8.3748795000000001E-2</c:v>
                </c:pt>
                <c:pt idx="146">
                  <c:v>6.6999030000000001E-2</c:v>
                </c:pt>
                <c:pt idx="147">
                  <c:v>7.1784680000000003E-2</c:v>
                </c:pt>
                <c:pt idx="148">
                  <c:v>5.2642099999999997E-2</c:v>
                </c:pt>
                <c:pt idx="149">
                  <c:v>5.2642099999999997E-2</c:v>
                </c:pt>
                <c:pt idx="150">
                  <c:v>8.6141616000000004E-2</c:v>
                </c:pt>
                <c:pt idx="151">
                  <c:v>9.5712909999999998E-2</c:v>
                </c:pt>
                <c:pt idx="152">
                  <c:v>0.14835499999999999</c:v>
                </c:pt>
                <c:pt idx="153">
                  <c:v>0.1698904</c:v>
                </c:pt>
                <c:pt idx="154">
                  <c:v>0.17467605</c:v>
                </c:pt>
                <c:pt idx="155">
                  <c:v>0.13878371</c:v>
                </c:pt>
                <c:pt idx="156">
                  <c:v>9.3320089999999994E-2</c:v>
                </c:pt>
                <c:pt idx="157">
                  <c:v>5.9820565999999999E-2</c:v>
                </c:pt>
                <c:pt idx="158">
                  <c:v>9.0927259999999996E-2</c:v>
                </c:pt>
                <c:pt idx="159">
                  <c:v>8.135597E-2</c:v>
                </c:pt>
                <c:pt idx="160">
                  <c:v>7.8963145999999998E-2</c:v>
                </c:pt>
                <c:pt idx="161">
                  <c:v>4.7856454E-2</c:v>
                </c:pt>
                <c:pt idx="162">
                  <c:v>7.1784680000000003E-2</c:v>
                </c:pt>
                <c:pt idx="163">
                  <c:v>7.6570324999999995E-2</c:v>
                </c:pt>
                <c:pt idx="164">
                  <c:v>0.11724830999999999</c:v>
                </c:pt>
                <c:pt idx="165">
                  <c:v>9.3320089999999994E-2</c:v>
                </c:pt>
                <c:pt idx="166">
                  <c:v>5.7427739999999998E-2</c:v>
                </c:pt>
                <c:pt idx="167">
                  <c:v>5.9820565999999999E-2</c:v>
                </c:pt>
                <c:pt idx="168">
                  <c:v>6.9391854000000003E-2</c:v>
                </c:pt>
                <c:pt idx="169">
                  <c:v>5.9820565999999999E-2</c:v>
                </c:pt>
                <c:pt idx="170">
                  <c:v>0.10049855000000001</c:v>
                </c:pt>
                <c:pt idx="171">
                  <c:v>0.12921241999999999</c:v>
                </c:pt>
                <c:pt idx="172">
                  <c:v>0.11006984</c:v>
                </c:pt>
                <c:pt idx="173">
                  <c:v>7.8963145999999998E-2</c:v>
                </c:pt>
                <c:pt idx="174">
                  <c:v>8.6141616000000004E-2</c:v>
                </c:pt>
                <c:pt idx="175">
                  <c:v>8.3748795000000001E-2</c:v>
                </c:pt>
                <c:pt idx="176">
                  <c:v>9.3320089999999994E-2</c:v>
                </c:pt>
                <c:pt idx="177">
                  <c:v>5.0249275000000003E-2</c:v>
                </c:pt>
                <c:pt idx="178">
                  <c:v>1.4356934999999999E-2</c:v>
                </c:pt>
                <c:pt idx="179">
                  <c:v>1.4356934999999999E-2</c:v>
                </c:pt>
                <c:pt idx="180">
                  <c:v>5.5034920000000001E-2</c:v>
                </c:pt>
                <c:pt idx="181">
                  <c:v>9.8105730000000002E-2</c:v>
                </c:pt>
                <c:pt idx="182">
                  <c:v>0.12203395</c:v>
                </c:pt>
                <c:pt idx="183">
                  <c:v>0.1268196</c:v>
                </c:pt>
                <c:pt idx="184">
                  <c:v>0.13399807</c:v>
                </c:pt>
                <c:pt idx="185">
                  <c:v>0.15074782</c:v>
                </c:pt>
                <c:pt idx="186">
                  <c:v>0.10528419999999999</c:v>
                </c:pt>
                <c:pt idx="187">
                  <c:v>5.0249275000000003E-2</c:v>
                </c:pt>
                <c:pt idx="188">
                  <c:v>-1.6749758E-2</c:v>
                </c:pt>
                <c:pt idx="189">
                  <c:v>-1.6749758E-2</c:v>
                </c:pt>
                <c:pt idx="190">
                  <c:v>-2.3928227E-2</c:v>
                </c:pt>
                <c:pt idx="191">
                  <c:v>-1.6749758E-2</c:v>
                </c:pt>
                <c:pt idx="192">
                  <c:v>2.3928227E-2</c:v>
                </c:pt>
                <c:pt idx="193">
                  <c:v>5.7427739999999998E-2</c:v>
                </c:pt>
                <c:pt idx="194">
                  <c:v>0.14356937</c:v>
                </c:pt>
                <c:pt idx="195">
                  <c:v>0.21774684999999999</c:v>
                </c:pt>
                <c:pt idx="196">
                  <c:v>0.20338993</c:v>
                </c:pt>
                <c:pt idx="197">
                  <c:v>0.20338993</c:v>
                </c:pt>
                <c:pt idx="198">
                  <c:v>0.17467605</c:v>
                </c:pt>
                <c:pt idx="199">
                  <c:v>0.16749759</c:v>
                </c:pt>
                <c:pt idx="200">
                  <c:v>0.14596218</c:v>
                </c:pt>
                <c:pt idx="201">
                  <c:v>0.14835499999999999</c:v>
                </c:pt>
                <c:pt idx="202">
                  <c:v>0.13160525000000001</c:v>
                </c:pt>
                <c:pt idx="203">
                  <c:v>0.14117653999999999</c:v>
                </c:pt>
                <c:pt idx="204">
                  <c:v>9.3320089999999994E-2</c:v>
                </c:pt>
                <c:pt idx="205">
                  <c:v>4.7856454E-2</c:v>
                </c:pt>
                <c:pt idx="206">
                  <c:v>5.9820565999999999E-2</c:v>
                </c:pt>
                <c:pt idx="207">
                  <c:v>5.7427739999999998E-2</c:v>
                </c:pt>
                <c:pt idx="208">
                  <c:v>7.4177499999999993E-2</c:v>
                </c:pt>
                <c:pt idx="209">
                  <c:v>0.11964113</c:v>
                </c:pt>
                <c:pt idx="210">
                  <c:v>0.15074782</c:v>
                </c:pt>
                <c:pt idx="211">
                  <c:v>0.15553348</c:v>
                </c:pt>
                <c:pt idx="212">
                  <c:v>0.16271193</c:v>
                </c:pt>
                <c:pt idx="213">
                  <c:v>0.14835499999999999</c:v>
                </c:pt>
                <c:pt idx="214">
                  <c:v>0.12203395</c:v>
                </c:pt>
                <c:pt idx="215">
                  <c:v>8.3748795000000001E-2</c:v>
                </c:pt>
                <c:pt idx="216">
                  <c:v>5.0249275000000003E-2</c:v>
                </c:pt>
                <c:pt idx="217">
                  <c:v>2.1535404000000001E-2</c:v>
                </c:pt>
                <c:pt idx="218">
                  <c:v>1.6749758E-2</c:v>
                </c:pt>
                <c:pt idx="219">
                  <c:v>4.7856453000000004E-3</c:v>
                </c:pt>
                <c:pt idx="220">
                  <c:v>1.9142580999999999E-2</c:v>
                </c:pt>
                <c:pt idx="221">
                  <c:v>3.1106694000000001E-2</c:v>
                </c:pt>
                <c:pt idx="222">
                  <c:v>3.1106694000000001E-2</c:v>
                </c:pt>
                <c:pt idx="223">
                  <c:v>7.1784680000000003E-2</c:v>
                </c:pt>
                <c:pt idx="224">
                  <c:v>0.13878371</c:v>
                </c:pt>
                <c:pt idx="225">
                  <c:v>0.18903299000000001</c:v>
                </c:pt>
                <c:pt idx="226">
                  <c:v>0.21535404</c:v>
                </c:pt>
                <c:pt idx="227">
                  <c:v>0.22492532000000001</c:v>
                </c:pt>
                <c:pt idx="228">
                  <c:v>0.19381862999999999</c:v>
                </c:pt>
                <c:pt idx="229">
                  <c:v>0.18664016999999999</c:v>
                </c:pt>
                <c:pt idx="230">
                  <c:v>0.10289137</c:v>
                </c:pt>
                <c:pt idx="231">
                  <c:v>8.6141616000000004E-2</c:v>
                </c:pt>
                <c:pt idx="232">
                  <c:v>4.7856454E-2</c:v>
                </c:pt>
                <c:pt idx="233">
                  <c:v>1.9142580999999999E-2</c:v>
                </c:pt>
                <c:pt idx="234">
                  <c:v>1.6749758E-2</c:v>
                </c:pt>
                <c:pt idx="235">
                  <c:v>4.3070808000000002E-2</c:v>
                </c:pt>
                <c:pt idx="236">
                  <c:v>0.10289137</c:v>
                </c:pt>
                <c:pt idx="237">
                  <c:v>0.14356937</c:v>
                </c:pt>
                <c:pt idx="238">
                  <c:v>0.16271193</c:v>
                </c:pt>
                <c:pt idx="239">
                  <c:v>0.15792629</c:v>
                </c:pt>
                <c:pt idx="240">
                  <c:v>0.14356937</c:v>
                </c:pt>
                <c:pt idx="241">
                  <c:v>0.14596218</c:v>
                </c:pt>
                <c:pt idx="242">
                  <c:v>0.14356937</c:v>
                </c:pt>
                <c:pt idx="243">
                  <c:v>0.10289137</c:v>
                </c:pt>
                <c:pt idx="244">
                  <c:v>7.4177499999999993E-2</c:v>
                </c:pt>
                <c:pt idx="245">
                  <c:v>8.135597E-2</c:v>
                </c:pt>
                <c:pt idx="246">
                  <c:v>8.6141616000000004E-2</c:v>
                </c:pt>
                <c:pt idx="247">
                  <c:v>7.1784680000000003E-2</c:v>
                </c:pt>
                <c:pt idx="248">
                  <c:v>9.3320089999999994E-2</c:v>
                </c:pt>
                <c:pt idx="249">
                  <c:v>6.6999030000000001E-2</c:v>
                </c:pt>
                <c:pt idx="250">
                  <c:v>8.6141616000000004E-2</c:v>
                </c:pt>
                <c:pt idx="251">
                  <c:v>9.0927259999999996E-2</c:v>
                </c:pt>
                <c:pt idx="252">
                  <c:v>8.8534440000000006E-2</c:v>
                </c:pt>
                <c:pt idx="253">
                  <c:v>0.11246266000000001</c:v>
                </c:pt>
                <c:pt idx="254">
                  <c:v>0.13160525000000001</c:v>
                </c:pt>
                <c:pt idx="255">
                  <c:v>0.11964113</c:v>
                </c:pt>
                <c:pt idx="256">
                  <c:v>0.11006984</c:v>
                </c:pt>
                <c:pt idx="257">
                  <c:v>0.10049855000000001</c:v>
                </c:pt>
                <c:pt idx="258">
                  <c:v>5.9820565999999999E-2</c:v>
                </c:pt>
                <c:pt idx="259">
                  <c:v>1.4356934999999999E-2</c:v>
                </c:pt>
                <c:pt idx="260">
                  <c:v>4.3070808000000002E-2</c:v>
                </c:pt>
                <c:pt idx="261">
                  <c:v>0.10528419999999999</c:v>
                </c:pt>
                <c:pt idx="262">
                  <c:v>0.1268196</c:v>
                </c:pt>
                <c:pt idx="263">
                  <c:v>9.5712909999999998E-2</c:v>
                </c:pt>
                <c:pt idx="264">
                  <c:v>0.124426775</c:v>
                </c:pt>
                <c:pt idx="265">
                  <c:v>0.12921241999999999</c:v>
                </c:pt>
                <c:pt idx="266">
                  <c:v>0.11724830999999999</c:v>
                </c:pt>
                <c:pt idx="267">
                  <c:v>8.135597E-2</c:v>
                </c:pt>
                <c:pt idx="268">
                  <c:v>7.8963145999999998E-2</c:v>
                </c:pt>
                <c:pt idx="269">
                  <c:v>7.6570324999999995E-2</c:v>
                </c:pt>
                <c:pt idx="270">
                  <c:v>8.3748795000000001E-2</c:v>
                </c:pt>
                <c:pt idx="271">
                  <c:v>9.3320089999999994E-2</c:v>
                </c:pt>
                <c:pt idx="272">
                  <c:v>0.15792629</c:v>
                </c:pt>
                <c:pt idx="273">
                  <c:v>0.20578273999999999</c:v>
                </c:pt>
                <c:pt idx="274">
                  <c:v>0.21535404</c:v>
                </c:pt>
                <c:pt idx="275">
                  <c:v>0.17706886999999999</c:v>
                </c:pt>
                <c:pt idx="276">
                  <c:v>0.11724830999999999</c:v>
                </c:pt>
                <c:pt idx="277">
                  <c:v>3.8285161999999998E-2</c:v>
                </c:pt>
                <c:pt idx="278">
                  <c:v>2.1535404000000001E-2</c:v>
                </c:pt>
                <c:pt idx="279">
                  <c:v>2.3928227E-2</c:v>
                </c:pt>
                <c:pt idx="280">
                  <c:v>1.4356934999999999E-2</c:v>
                </c:pt>
                <c:pt idx="281">
                  <c:v>4.5463629999999998E-2</c:v>
                </c:pt>
                <c:pt idx="282">
                  <c:v>8.135597E-2</c:v>
                </c:pt>
                <c:pt idx="283">
                  <c:v>0.10289137</c:v>
                </c:pt>
                <c:pt idx="284">
                  <c:v>0.124426775</c:v>
                </c:pt>
                <c:pt idx="285">
                  <c:v>0.14356937</c:v>
                </c:pt>
                <c:pt idx="286">
                  <c:v>0.11724830999999999</c:v>
                </c:pt>
                <c:pt idx="287">
                  <c:v>7.8963145999999998E-2</c:v>
                </c:pt>
                <c:pt idx="288">
                  <c:v>0.11006984</c:v>
                </c:pt>
                <c:pt idx="289">
                  <c:v>9.5712909999999998E-2</c:v>
                </c:pt>
                <c:pt idx="290">
                  <c:v>0.11724830999999999</c:v>
                </c:pt>
                <c:pt idx="291">
                  <c:v>0.12203395</c:v>
                </c:pt>
                <c:pt idx="292">
                  <c:v>7.8963145999999998E-2</c:v>
                </c:pt>
                <c:pt idx="293">
                  <c:v>7.4177499999999993E-2</c:v>
                </c:pt>
                <c:pt idx="294">
                  <c:v>7.1784680000000003E-2</c:v>
                </c:pt>
                <c:pt idx="295">
                  <c:v>0.10289137</c:v>
                </c:pt>
                <c:pt idx="296">
                  <c:v>0.11246266000000001</c:v>
                </c:pt>
                <c:pt idx="297">
                  <c:v>0.15792629</c:v>
                </c:pt>
                <c:pt idx="298">
                  <c:v>0.19381862999999999</c:v>
                </c:pt>
                <c:pt idx="299">
                  <c:v>0.16031912000000001</c:v>
                </c:pt>
                <c:pt idx="300">
                  <c:v>0.11006984</c:v>
                </c:pt>
                <c:pt idx="301">
                  <c:v>9.5712909999999998E-2</c:v>
                </c:pt>
                <c:pt idx="302">
                  <c:v>0.1268196</c:v>
                </c:pt>
                <c:pt idx="303">
                  <c:v>0.10767702</c:v>
                </c:pt>
                <c:pt idx="304">
                  <c:v>8.6141616000000004E-2</c:v>
                </c:pt>
                <c:pt idx="305">
                  <c:v>0.10528419999999999</c:v>
                </c:pt>
                <c:pt idx="306">
                  <c:v>0.11485548</c:v>
                </c:pt>
                <c:pt idx="307">
                  <c:v>9.0927259999999996E-2</c:v>
                </c:pt>
                <c:pt idx="308">
                  <c:v>7.1784680000000003E-2</c:v>
                </c:pt>
                <c:pt idx="309">
                  <c:v>7.4177499999999993E-2</c:v>
                </c:pt>
                <c:pt idx="310">
                  <c:v>0.11006984</c:v>
                </c:pt>
                <c:pt idx="311">
                  <c:v>0.13639090000000001</c:v>
                </c:pt>
                <c:pt idx="312">
                  <c:v>0.17467605</c:v>
                </c:pt>
                <c:pt idx="313">
                  <c:v>0.17467605</c:v>
                </c:pt>
                <c:pt idx="314">
                  <c:v>0.18185451999999999</c:v>
                </c:pt>
                <c:pt idx="315">
                  <c:v>0.15792629</c:v>
                </c:pt>
                <c:pt idx="316">
                  <c:v>0.16271193</c:v>
                </c:pt>
                <c:pt idx="317">
                  <c:v>0.13878371</c:v>
                </c:pt>
                <c:pt idx="318">
                  <c:v>0.16031912000000001</c:v>
                </c:pt>
                <c:pt idx="319">
                  <c:v>0.13160525000000001</c:v>
                </c:pt>
                <c:pt idx="320">
                  <c:v>0.13399807</c:v>
                </c:pt>
                <c:pt idx="321">
                  <c:v>0.14356937</c:v>
                </c:pt>
                <c:pt idx="322">
                  <c:v>0.1794617</c:v>
                </c:pt>
                <c:pt idx="323">
                  <c:v>0.18903299000000001</c:v>
                </c:pt>
                <c:pt idx="324">
                  <c:v>0.20578273999999999</c:v>
                </c:pt>
                <c:pt idx="325">
                  <c:v>0.1698904</c:v>
                </c:pt>
                <c:pt idx="326">
                  <c:v>0.18424734000000001</c:v>
                </c:pt>
                <c:pt idx="327">
                  <c:v>0.18424734000000001</c:v>
                </c:pt>
                <c:pt idx="328">
                  <c:v>0.15792629</c:v>
                </c:pt>
                <c:pt idx="329">
                  <c:v>0.15314064999999999</c:v>
                </c:pt>
                <c:pt idx="330">
                  <c:v>0.13399807</c:v>
                </c:pt>
                <c:pt idx="331">
                  <c:v>0.14356937</c:v>
                </c:pt>
                <c:pt idx="332">
                  <c:v>0.12203395</c:v>
                </c:pt>
                <c:pt idx="333">
                  <c:v>0.11485548</c:v>
                </c:pt>
                <c:pt idx="334">
                  <c:v>0.13160525000000001</c:v>
                </c:pt>
                <c:pt idx="335">
                  <c:v>0.1268196</c:v>
                </c:pt>
                <c:pt idx="336">
                  <c:v>0.13399807</c:v>
                </c:pt>
                <c:pt idx="337">
                  <c:v>0.14356937</c:v>
                </c:pt>
                <c:pt idx="338">
                  <c:v>0.15074782</c:v>
                </c:pt>
                <c:pt idx="339">
                  <c:v>0.16510475999999999</c:v>
                </c:pt>
                <c:pt idx="340">
                  <c:v>0.18903299000000001</c:v>
                </c:pt>
                <c:pt idx="341">
                  <c:v>0.19621146</c:v>
                </c:pt>
                <c:pt idx="342">
                  <c:v>0.15314064999999999</c:v>
                </c:pt>
                <c:pt idx="343">
                  <c:v>0.11485548</c:v>
                </c:pt>
                <c:pt idx="344">
                  <c:v>9.0927259999999996E-2</c:v>
                </c:pt>
                <c:pt idx="345">
                  <c:v>9.3320089999999994E-2</c:v>
                </c:pt>
                <c:pt idx="346">
                  <c:v>0.11485548</c:v>
                </c:pt>
                <c:pt idx="347">
                  <c:v>0.15314064999999999</c:v>
                </c:pt>
                <c:pt idx="348">
                  <c:v>0.13399807</c:v>
                </c:pt>
                <c:pt idx="349">
                  <c:v>0.13399807</c:v>
                </c:pt>
                <c:pt idx="350">
                  <c:v>9.0927259999999996E-2</c:v>
                </c:pt>
                <c:pt idx="351">
                  <c:v>8.3748795000000001E-2</c:v>
                </c:pt>
                <c:pt idx="352">
                  <c:v>8.6141616000000004E-2</c:v>
                </c:pt>
                <c:pt idx="353">
                  <c:v>0.12203395</c:v>
                </c:pt>
                <c:pt idx="354">
                  <c:v>0.11964113</c:v>
                </c:pt>
                <c:pt idx="355">
                  <c:v>0.14117653999999999</c:v>
                </c:pt>
                <c:pt idx="356">
                  <c:v>0.15553348</c:v>
                </c:pt>
                <c:pt idx="357">
                  <c:v>0.15553348</c:v>
                </c:pt>
                <c:pt idx="358">
                  <c:v>0.13878371</c:v>
                </c:pt>
                <c:pt idx="359">
                  <c:v>0.11485548</c:v>
                </c:pt>
                <c:pt idx="360">
                  <c:v>8.3748795000000001E-2</c:v>
                </c:pt>
                <c:pt idx="361">
                  <c:v>0.11724830999999999</c:v>
                </c:pt>
                <c:pt idx="362">
                  <c:v>0.17228323000000001</c:v>
                </c:pt>
                <c:pt idx="363">
                  <c:v>0.16510475999999999</c:v>
                </c:pt>
                <c:pt idx="364">
                  <c:v>0.15074782</c:v>
                </c:pt>
                <c:pt idx="365">
                  <c:v>0.13399807</c:v>
                </c:pt>
                <c:pt idx="366">
                  <c:v>9.5712909999999998E-2</c:v>
                </c:pt>
                <c:pt idx="367">
                  <c:v>7.1784680000000003E-2</c:v>
                </c:pt>
                <c:pt idx="368">
                  <c:v>5.9820565999999999E-2</c:v>
                </c:pt>
                <c:pt idx="369">
                  <c:v>5.0249275000000003E-2</c:v>
                </c:pt>
                <c:pt idx="370">
                  <c:v>6.2213387000000002E-2</c:v>
                </c:pt>
                <c:pt idx="371">
                  <c:v>7.8963145999999998E-2</c:v>
                </c:pt>
                <c:pt idx="372">
                  <c:v>0.10767702</c:v>
                </c:pt>
                <c:pt idx="373">
                  <c:v>0.11006984</c:v>
                </c:pt>
                <c:pt idx="374">
                  <c:v>0.13639090000000001</c:v>
                </c:pt>
                <c:pt idx="375">
                  <c:v>0.13878371</c:v>
                </c:pt>
                <c:pt idx="376">
                  <c:v>9.8105730000000002E-2</c:v>
                </c:pt>
                <c:pt idx="377">
                  <c:v>8.6141616000000004E-2</c:v>
                </c:pt>
                <c:pt idx="378">
                  <c:v>0.11485548</c:v>
                </c:pt>
                <c:pt idx="379">
                  <c:v>0.10049855000000001</c:v>
                </c:pt>
                <c:pt idx="380">
                  <c:v>9.5712909999999998E-2</c:v>
                </c:pt>
                <c:pt idx="381">
                  <c:v>0.10528419999999999</c:v>
                </c:pt>
                <c:pt idx="382">
                  <c:v>6.4606209999999997E-2</c:v>
                </c:pt>
                <c:pt idx="383">
                  <c:v>5.2642099999999997E-2</c:v>
                </c:pt>
                <c:pt idx="384">
                  <c:v>9.8105730000000002E-2</c:v>
                </c:pt>
                <c:pt idx="385">
                  <c:v>0.10289137</c:v>
                </c:pt>
                <c:pt idx="386">
                  <c:v>0.14835499999999999</c:v>
                </c:pt>
                <c:pt idx="387">
                  <c:v>0.11485548</c:v>
                </c:pt>
                <c:pt idx="388">
                  <c:v>0.10528419999999999</c:v>
                </c:pt>
                <c:pt idx="389">
                  <c:v>0.11006984</c:v>
                </c:pt>
                <c:pt idx="390">
                  <c:v>0.11485548</c:v>
                </c:pt>
                <c:pt idx="391">
                  <c:v>8.3748795000000001E-2</c:v>
                </c:pt>
                <c:pt idx="392">
                  <c:v>5.2642099999999997E-2</c:v>
                </c:pt>
                <c:pt idx="393">
                  <c:v>4.5463629999999998E-2</c:v>
                </c:pt>
                <c:pt idx="394">
                  <c:v>7.4177499999999993E-2</c:v>
                </c:pt>
                <c:pt idx="395">
                  <c:v>0.124426775</c:v>
                </c:pt>
                <c:pt idx="396">
                  <c:v>0.19381862999999999</c:v>
                </c:pt>
                <c:pt idx="397">
                  <c:v>0.17228323000000001</c:v>
                </c:pt>
                <c:pt idx="398">
                  <c:v>0.14356937</c:v>
                </c:pt>
                <c:pt idx="399">
                  <c:v>0.13878371</c:v>
                </c:pt>
                <c:pt idx="400">
                  <c:v>0.11006984</c:v>
                </c:pt>
                <c:pt idx="401">
                  <c:v>0.11485548</c:v>
                </c:pt>
                <c:pt idx="402">
                  <c:v>9.5712909999999998E-2</c:v>
                </c:pt>
                <c:pt idx="403">
                  <c:v>6.2213387000000002E-2</c:v>
                </c:pt>
                <c:pt idx="404">
                  <c:v>4.3070808000000002E-2</c:v>
                </c:pt>
                <c:pt idx="405">
                  <c:v>7.8963145999999998E-2</c:v>
                </c:pt>
                <c:pt idx="406">
                  <c:v>9.0927259999999996E-2</c:v>
                </c:pt>
                <c:pt idx="407">
                  <c:v>0.14117653999999999</c:v>
                </c:pt>
                <c:pt idx="408">
                  <c:v>0.15792629</c:v>
                </c:pt>
                <c:pt idx="409">
                  <c:v>0.16271193</c:v>
                </c:pt>
                <c:pt idx="410">
                  <c:v>0.13160525000000001</c:v>
                </c:pt>
                <c:pt idx="411">
                  <c:v>7.4177499999999993E-2</c:v>
                </c:pt>
                <c:pt idx="412">
                  <c:v>6.6999030000000001E-2</c:v>
                </c:pt>
                <c:pt idx="413">
                  <c:v>0.10289137</c:v>
                </c:pt>
                <c:pt idx="414">
                  <c:v>0.10049855000000001</c:v>
                </c:pt>
                <c:pt idx="415">
                  <c:v>8.8534440000000006E-2</c:v>
                </c:pt>
                <c:pt idx="416">
                  <c:v>8.8534440000000006E-2</c:v>
                </c:pt>
                <c:pt idx="417">
                  <c:v>0.11246266000000001</c:v>
                </c:pt>
                <c:pt idx="418">
                  <c:v>9.8105730000000002E-2</c:v>
                </c:pt>
                <c:pt idx="419">
                  <c:v>-0.31345974999999998</c:v>
                </c:pt>
                <c:pt idx="420">
                  <c:v>8.6141616000000004E-2</c:v>
                </c:pt>
                <c:pt idx="421">
                  <c:v>0.18424734000000001</c:v>
                </c:pt>
                <c:pt idx="422">
                  <c:v>0.22253250999999999</c:v>
                </c:pt>
                <c:pt idx="423">
                  <c:v>7.4177499999999993E-2</c:v>
                </c:pt>
                <c:pt idx="424">
                  <c:v>-0.22731815</c:v>
                </c:pt>
                <c:pt idx="425">
                  <c:v>-0.30149564000000001</c:v>
                </c:pt>
                <c:pt idx="426">
                  <c:v>-0.2416751</c:v>
                </c:pt>
                <c:pt idx="427">
                  <c:v>0.20099710000000001</c:v>
                </c:pt>
                <c:pt idx="428">
                  <c:v>0.56949179999999999</c:v>
                </c:pt>
                <c:pt idx="429">
                  <c:v>0.5886344</c:v>
                </c:pt>
                <c:pt idx="430">
                  <c:v>0.18664016999999999</c:v>
                </c:pt>
                <c:pt idx="431">
                  <c:v>-0.24646074000000001</c:v>
                </c:pt>
                <c:pt idx="432">
                  <c:v>-0.34695930000000003</c:v>
                </c:pt>
                <c:pt idx="433">
                  <c:v>-4.7856453000000004E-3</c:v>
                </c:pt>
                <c:pt idx="434">
                  <c:v>0.36610186</c:v>
                </c:pt>
                <c:pt idx="435">
                  <c:v>0.42113679999999998</c:v>
                </c:pt>
                <c:pt idx="436">
                  <c:v>0.17706886999999999</c:v>
                </c:pt>
                <c:pt idx="437">
                  <c:v>-10.021141</c:v>
                </c:pt>
                <c:pt idx="438">
                  <c:v>-9.9469630000000002</c:v>
                </c:pt>
                <c:pt idx="439">
                  <c:v>-9.8656079999999999</c:v>
                </c:pt>
                <c:pt idx="440">
                  <c:v>-11.164910000000001</c:v>
                </c:pt>
                <c:pt idx="441">
                  <c:v>-12.251251999999999</c:v>
                </c:pt>
                <c:pt idx="442">
                  <c:v>-13.579268000000001</c:v>
                </c:pt>
                <c:pt idx="443">
                  <c:v>-13.107882500000001</c:v>
                </c:pt>
                <c:pt idx="444">
                  <c:v>-12.904491999999999</c:v>
                </c:pt>
                <c:pt idx="445">
                  <c:v>-12.361321</c:v>
                </c:pt>
                <c:pt idx="446">
                  <c:v>-11.911471000000001</c:v>
                </c:pt>
                <c:pt idx="447">
                  <c:v>-11.291729999999999</c:v>
                </c:pt>
                <c:pt idx="448">
                  <c:v>-10.437492000000001</c:v>
                </c:pt>
                <c:pt idx="449">
                  <c:v>-9.7435740000000006</c:v>
                </c:pt>
                <c:pt idx="450">
                  <c:v>-9.2291170000000005</c:v>
                </c:pt>
                <c:pt idx="451">
                  <c:v>-8.6907320000000006</c:v>
                </c:pt>
                <c:pt idx="452">
                  <c:v>-8.492127</c:v>
                </c:pt>
                <c:pt idx="453">
                  <c:v>-10.348958</c:v>
                </c:pt>
                <c:pt idx="454">
                  <c:v>-12.4833555</c:v>
                </c:pt>
                <c:pt idx="455">
                  <c:v>-13.787444000000001</c:v>
                </c:pt>
                <c:pt idx="456">
                  <c:v>-11.650653999999999</c:v>
                </c:pt>
                <c:pt idx="457">
                  <c:v>-12.081362</c:v>
                </c:pt>
                <c:pt idx="458">
                  <c:v>-10.047461999999999</c:v>
                </c:pt>
                <c:pt idx="459">
                  <c:v>-7.8604225999999997</c:v>
                </c:pt>
                <c:pt idx="460">
                  <c:v>-8.2073809999999998</c:v>
                </c:pt>
                <c:pt idx="461">
                  <c:v>-8.3007019999999994</c:v>
                </c:pt>
                <c:pt idx="462">
                  <c:v>-7.5038919999999996</c:v>
                </c:pt>
                <c:pt idx="463">
                  <c:v>-6.9678993</c:v>
                </c:pt>
                <c:pt idx="464">
                  <c:v>-5.7140602999999999</c:v>
                </c:pt>
                <c:pt idx="465">
                  <c:v>-5.2354960000000004</c:v>
                </c:pt>
                <c:pt idx="466">
                  <c:v>-4.8789654000000002</c:v>
                </c:pt>
                <c:pt idx="467">
                  <c:v>-5.5034919999999996</c:v>
                </c:pt>
                <c:pt idx="468">
                  <c:v>-3.8189449999999998</c:v>
                </c:pt>
                <c:pt idx="469">
                  <c:v>-3.5150564000000002</c:v>
                </c:pt>
                <c:pt idx="470">
                  <c:v>-4.7138605</c:v>
                </c:pt>
                <c:pt idx="471">
                  <c:v>-3.1154552</c:v>
                </c:pt>
                <c:pt idx="472">
                  <c:v>-3.2039895</c:v>
                </c:pt>
                <c:pt idx="473">
                  <c:v>-3.117848</c:v>
                </c:pt>
                <c:pt idx="474">
                  <c:v>-3.7878381999999999</c:v>
                </c:pt>
                <c:pt idx="475">
                  <c:v>-3.7088752</c:v>
                </c:pt>
                <c:pt idx="476">
                  <c:v>-2.6225336000000001</c:v>
                </c:pt>
                <c:pt idx="477">
                  <c:v>-1.6055839999999999</c:v>
                </c:pt>
                <c:pt idx="478">
                  <c:v>-1.2346965000000001</c:v>
                </c:pt>
                <c:pt idx="479">
                  <c:v>-1.1676974</c:v>
                </c:pt>
                <c:pt idx="480">
                  <c:v>-0.83270230000000001</c:v>
                </c:pt>
                <c:pt idx="481">
                  <c:v>-0.47617169999999998</c:v>
                </c:pt>
                <c:pt idx="482">
                  <c:v>-1.4763714999999999</c:v>
                </c:pt>
                <c:pt idx="483">
                  <c:v>-2.5148565999999999</c:v>
                </c:pt>
                <c:pt idx="484">
                  <c:v>-1.8711873000000001</c:v>
                </c:pt>
                <c:pt idx="485">
                  <c:v>1.9645073</c:v>
                </c:pt>
                <c:pt idx="486">
                  <c:v>0.49292146999999997</c:v>
                </c:pt>
                <c:pt idx="487">
                  <c:v>1.5792630000000001</c:v>
                </c:pt>
                <c:pt idx="488">
                  <c:v>-0.3589234</c:v>
                </c:pt>
                <c:pt idx="489">
                  <c:v>-1.3399806999999999</c:v>
                </c:pt>
                <c:pt idx="490">
                  <c:v>7.635497</c:v>
                </c:pt>
                <c:pt idx="491">
                  <c:v>12.038290999999999</c:v>
                </c:pt>
                <c:pt idx="492">
                  <c:v>10.746166000000001</c:v>
                </c:pt>
                <c:pt idx="493">
                  <c:v>9.6047899999999995</c:v>
                </c:pt>
                <c:pt idx="494">
                  <c:v>8.0877409999999994</c:v>
                </c:pt>
                <c:pt idx="495">
                  <c:v>8.0542409999999993</c:v>
                </c:pt>
                <c:pt idx="496">
                  <c:v>8.4011999999999993</c:v>
                </c:pt>
                <c:pt idx="497">
                  <c:v>9.0424769999999999</c:v>
                </c:pt>
                <c:pt idx="498">
                  <c:v>7.8221373999999999</c:v>
                </c:pt>
                <c:pt idx="499">
                  <c:v>8.9419780000000006</c:v>
                </c:pt>
                <c:pt idx="500">
                  <c:v>7.7264239999999997</c:v>
                </c:pt>
                <c:pt idx="501">
                  <c:v>7.456035</c:v>
                </c:pt>
                <c:pt idx="502">
                  <c:v>11.272588000000001</c:v>
                </c:pt>
                <c:pt idx="503">
                  <c:v>12.241681</c:v>
                </c:pt>
                <c:pt idx="504">
                  <c:v>9.3439720000000008</c:v>
                </c:pt>
                <c:pt idx="505">
                  <c:v>4.6109689999999999</c:v>
                </c:pt>
                <c:pt idx="506">
                  <c:v>-1.3950156</c:v>
                </c:pt>
                <c:pt idx="507">
                  <c:v>-6.7357959999999997</c:v>
                </c:pt>
                <c:pt idx="508">
                  <c:v>-7.7216386999999997</c:v>
                </c:pt>
                <c:pt idx="509">
                  <c:v>-8.0733829999999998</c:v>
                </c:pt>
                <c:pt idx="510">
                  <c:v>-10.892129000000001</c:v>
                </c:pt>
                <c:pt idx="511">
                  <c:v>-10.722239</c:v>
                </c:pt>
                <c:pt idx="512">
                  <c:v>-7.1569323999999996</c:v>
                </c:pt>
                <c:pt idx="513">
                  <c:v>-4.7880383000000002</c:v>
                </c:pt>
                <c:pt idx="514">
                  <c:v>-4.2257246999999998</c:v>
                </c:pt>
                <c:pt idx="515">
                  <c:v>-3.117848</c:v>
                </c:pt>
                <c:pt idx="516">
                  <c:v>-2.5818555000000001</c:v>
                </c:pt>
                <c:pt idx="517">
                  <c:v>-4.1682969999999999</c:v>
                </c:pt>
                <c:pt idx="518">
                  <c:v>-7.5876409999999996</c:v>
                </c:pt>
                <c:pt idx="519">
                  <c:v>-11.045268999999999</c:v>
                </c:pt>
                <c:pt idx="520">
                  <c:v>-13.414164</c:v>
                </c:pt>
                <c:pt idx="521">
                  <c:v>-15.182460000000001</c:v>
                </c:pt>
                <c:pt idx="522">
                  <c:v>-15.763916</c:v>
                </c:pt>
                <c:pt idx="523">
                  <c:v>-15.225531</c:v>
                </c:pt>
                <c:pt idx="524">
                  <c:v>-13.954942000000001</c:v>
                </c:pt>
                <c:pt idx="525">
                  <c:v>-12.167503</c:v>
                </c:pt>
                <c:pt idx="526">
                  <c:v>-10.853844</c:v>
                </c:pt>
                <c:pt idx="527">
                  <c:v>-9.8416800000000002</c:v>
                </c:pt>
                <c:pt idx="528">
                  <c:v>-9.7938229999999997</c:v>
                </c:pt>
                <c:pt idx="529">
                  <c:v>-10.107283000000001</c:v>
                </c:pt>
                <c:pt idx="530">
                  <c:v>-9.5976110000000006</c:v>
                </c:pt>
                <c:pt idx="531">
                  <c:v>-7.8364940000000001</c:v>
                </c:pt>
                <c:pt idx="532">
                  <c:v>-6.0729837</c:v>
                </c:pt>
                <c:pt idx="533">
                  <c:v>-4.7832521999999997</c:v>
                </c:pt>
                <c:pt idx="534">
                  <c:v>-4.0319060000000002</c:v>
                </c:pt>
                <c:pt idx="535">
                  <c:v>-4.6947179999999999</c:v>
                </c:pt>
                <c:pt idx="536">
                  <c:v>-7.5086775000000001</c:v>
                </c:pt>
                <c:pt idx="537">
                  <c:v>-11.157731999999999</c:v>
                </c:pt>
                <c:pt idx="538">
                  <c:v>-15.340386000000001</c:v>
                </c:pt>
                <c:pt idx="539">
                  <c:v>-16.991434000000002</c:v>
                </c:pt>
                <c:pt idx="540">
                  <c:v>-16.948361999999999</c:v>
                </c:pt>
                <c:pt idx="541">
                  <c:v>-15.811771999999999</c:v>
                </c:pt>
                <c:pt idx="542">
                  <c:v>-13.856835999999999</c:v>
                </c:pt>
                <c:pt idx="543">
                  <c:v>-11.775081</c:v>
                </c:pt>
                <c:pt idx="544">
                  <c:v>-10.813166000000001</c:v>
                </c:pt>
                <c:pt idx="545">
                  <c:v>-10.710274</c:v>
                </c:pt>
                <c:pt idx="546">
                  <c:v>-10.155139</c:v>
                </c:pt>
                <c:pt idx="547">
                  <c:v>-9.8919289999999993</c:v>
                </c:pt>
                <c:pt idx="548">
                  <c:v>-10.380065</c:v>
                </c:pt>
                <c:pt idx="549">
                  <c:v>-11.380264</c:v>
                </c:pt>
                <c:pt idx="550">
                  <c:v>-11.258229999999999</c:v>
                </c:pt>
                <c:pt idx="551">
                  <c:v>-9.8632144999999998</c:v>
                </c:pt>
                <c:pt idx="552">
                  <c:v>-7.9633136000000002</c:v>
                </c:pt>
                <c:pt idx="553">
                  <c:v>-6.4582280000000001</c:v>
                </c:pt>
                <c:pt idx="554">
                  <c:v>-5.4723854000000003</c:v>
                </c:pt>
                <c:pt idx="555">
                  <c:v>-5.2307104999999998</c:v>
                </c:pt>
                <c:pt idx="556">
                  <c:v>-5.6207403999999999</c:v>
                </c:pt>
                <c:pt idx="557">
                  <c:v>-6.6903319999999997</c:v>
                </c:pt>
                <c:pt idx="558">
                  <c:v>-8.1403829999999999</c:v>
                </c:pt>
                <c:pt idx="559">
                  <c:v>-9.3128650000000004</c:v>
                </c:pt>
                <c:pt idx="560">
                  <c:v>-10.279566000000001</c:v>
                </c:pt>
                <c:pt idx="561">
                  <c:v>-10.604990000000001</c:v>
                </c:pt>
                <c:pt idx="562">
                  <c:v>-10.674382</c:v>
                </c:pt>
                <c:pt idx="563">
                  <c:v>-10.521241</c:v>
                </c:pt>
                <c:pt idx="564">
                  <c:v>-10.669596</c:v>
                </c:pt>
                <c:pt idx="565">
                  <c:v>-10.777272999999999</c:v>
                </c:pt>
                <c:pt idx="566">
                  <c:v>-10.849057999999999</c:v>
                </c:pt>
                <c:pt idx="567">
                  <c:v>-11.413764</c:v>
                </c:pt>
                <c:pt idx="568">
                  <c:v>-12.134003999999999</c:v>
                </c:pt>
                <c:pt idx="569">
                  <c:v>-12.524034</c:v>
                </c:pt>
                <c:pt idx="570">
                  <c:v>-12.933206999999999</c:v>
                </c:pt>
                <c:pt idx="571">
                  <c:v>-13.658232</c:v>
                </c:pt>
                <c:pt idx="572">
                  <c:v>-13.596018000000001</c:v>
                </c:pt>
                <c:pt idx="573">
                  <c:v>-12.533605</c:v>
                </c:pt>
                <c:pt idx="574">
                  <c:v>-11.093125000000001</c:v>
                </c:pt>
                <c:pt idx="575">
                  <c:v>-9.7818590000000007</c:v>
                </c:pt>
                <c:pt idx="576">
                  <c:v>-9.0759760000000007</c:v>
                </c:pt>
                <c:pt idx="577">
                  <c:v>-9.4325069999999993</c:v>
                </c:pt>
                <c:pt idx="578">
                  <c:v>-10.667203000000001</c:v>
                </c:pt>
                <c:pt idx="579">
                  <c:v>-11.980862999999999</c:v>
                </c:pt>
                <c:pt idx="580">
                  <c:v>-12.825529</c:v>
                </c:pt>
                <c:pt idx="581">
                  <c:v>-12.516855</c:v>
                </c:pt>
                <c:pt idx="582">
                  <c:v>-11.452049000000001</c:v>
                </c:pt>
                <c:pt idx="583">
                  <c:v>-10.813166000000001</c:v>
                </c:pt>
                <c:pt idx="584">
                  <c:v>-10.47817</c:v>
                </c:pt>
                <c:pt idx="585">
                  <c:v>-9.6430749999999996</c:v>
                </c:pt>
                <c:pt idx="586">
                  <c:v>-8.2624169999999992</c:v>
                </c:pt>
                <c:pt idx="587">
                  <c:v>-6.6735825999999996</c:v>
                </c:pt>
                <c:pt idx="588">
                  <c:v>-4.991428</c:v>
                </c:pt>
                <c:pt idx="589">
                  <c:v>-4.0390844000000001</c:v>
                </c:pt>
                <c:pt idx="590">
                  <c:v>-4.0366917000000004</c:v>
                </c:pt>
                <c:pt idx="591">
                  <c:v>-4.5631126999999996</c:v>
                </c:pt>
                <c:pt idx="592">
                  <c:v>-5.6135619999999999</c:v>
                </c:pt>
                <c:pt idx="593">
                  <c:v>-7.0253269999999999</c:v>
                </c:pt>
                <c:pt idx="594">
                  <c:v>-8.6165540000000007</c:v>
                </c:pt>
                <c:pt idx="595">
                  <c:v>-9.4755769999999995</c:v>
                </c:pt>
                <c:pt idx="596">
                  <c:v>-9.1692959999999992</c:v>
                </c:pt>
                <c:pt idx="597">
                  <c:v>-8.2002030000000001</c:v>
                </c:pt>
                <c:pt idx="598">
                  <c:v>-7.7048889999999997</c:v>
                </c:pt>
                <c:pt idx="599">
                  <c:v>-7.2861447000000004</c:v>
                </c:pt>
                <c:pt idx="600">
                  <c:v>-7.0277200000000004</c:v>
                </c:pt>
                <c:pt idx="601">
                  <c:v>-7.3100734000000003</c:v>
                </c:pt>
                <c:pt idx="602">
                  <c:v>-8.2600239999999996</c:v>
                </c:pt>
                <c:pt idx="603">
                  <c:v>-9.7292170000000002</c:v>
                </c:pt>
                <c:pt idx="604">
                  <c:v>-11.023733999999999</c:v>
                </c:pt>
                <c:pt idx="605">
                  <c:v>-11.272588000000001</c:v>
                </c:pt>
                <c:pt idx="606">
                  <c:v>-10.796415</c:v>
                </c:pt>
                <c:pt idx="607">
                  <c:v>-9.8799650000000003</c:v>
                </c:pt>
                <c:pt idx="608">
                  <c:v>-8.4107710000000004</c:v>
                </c:pt>
                <c:pt idx="609">
                  <c:v>-7.7862450000000001</c:v>
                </c:pt>
                <c:pt idx="610">
                  <c:v>-8.7409809999999997</c:v>
                </c:pt>
                <c:pt idx="611">
                  <c:v>-10.336994000000001</c:v>
                </c:pt>
                <c:pt idx="612">
                  <c:v>-12.02872</c:v>
                </c:pt>
                <c:pt idx="613">
                  <c:v>-13.962120000000001</c:v>
                </c:pt>
                <c:pt idx="614">
                  <c:v>-15.761521999999999</c:v>
                </c:pt>
                <c:pt idx="615">
                  <c:v>-17.178073999999999</c:v>
                </c:pt>
                <c:pt idx="616">
                  <c:v>-17.728421999999998</c:v>
                </c:pt>
                <c:pt idx="617">
                  <c:v>-17.857634999999998</c:v>
                </c:pt>
                <c:pt idx="618">
                  <c:v>-16.986649</c:v>
                </c:pt>
                <c:pt idx="619">
                  <c:v>-15.706488</c:v>
                </c:pt>
                <c:pt idx="620">
                  <c:v>-15.053247000000001</c:v>
                </c:pt>
                <c:pt idx="621">
                  <c:v>-14.974284000000001</c:v>
                </c:pt>
                <c:pt idx="622">
                  <c:v>-15.546168</c:v>
                </c:pt>
                <c:pt idx="623">
                  <c:v>-15.933806000000001</c:v>
                </c:pt>
                <c:pt idx="624">
                  <c:v>-13.347165</c:v>
                </c:pt>
                <c:pt idx="625">
                  <c:v>-12.067004000000001</c:v>
                </c:pt>
                <c:pt idx="626">
                  <c:v>-10.229317</c:v>
                </c:pt>
                <c:pt idx="627">
                  <c:v>-8.6979100000000003</c:v>
                </c:pt>
                <c:pt idx="628">
                  <c:v>-8.4203419999999998</c:v>
                </c:pt>
                <c:pt idx="629">
                  <c:v>-8.3677010000000003</c:v>
                </c:pt>
                <c:pt idx="630">
                  <c:v>-6.5156559999999999</c:v>
                </c:pt>
                <c:pt idx="631">
                  <c:v>-3.2039895</c:v>
                </c:pt>
                <c:pt idx="632">
                  <c:v>-1.6414763999999999</c:v>
                </c:pt>
                <c:pt idx="633">
                  <c:v>-2.3760729999999999</c:v>
                </c:pt>
                <c:pt idx="634">
                  <c:v>-4.5607199999999999</c:v>
                </c:pt>
                <c:pt idx="635">
                  <c:v>-7.0277200000000004</c:v>
                </c:pt>
                <c:pt idx="636">
                  <c:v>-9.4564350000000008</c:v>
                </c:pt>
                <c:pt idx="637">
                  <c:v>-11.672188999999999</c:v>
                </c:pt>
                <c:pt idx="638">
                  <c:v>-12.672389000000001</c:v>
                </c:pt>
                <c:pt idx="639">
                  <c:v>-12.265609</c:v>
                </c:pt>
                <c:pt idx="640">
                  <c:v>-9.8033940000000008</c:v>
                </c:pt>
                <c:pt idx="641">
                  <c:v>-6.7740808000000001</c:v>
                </c:pt>
                <c:pt idx="642">
                  <c:v>-4.0486560000000003</c:v>
                </c:pt>
                <c:pt idx="643">
                  <c:v>-2.5674986999999998</c:v>
                </c:pt>
                <c:pt idx="644">
                  <c:v>-3.5940197</c:v>
                </c:pt>
                <c:pt idx="645">
                  <c:v>-5.1780679999999997</c:v>
                </c:pt>
                <c:pt idx="646">
                  <c:v>-6.1423759999999996</c:v>
                </c:pt>
                <c:pt idx="647">
                  <c:v>-7.1856464999999998</c:v>
                </c:pt>
                <c:pt idx="648">
                  <c:v>-7.4129642999999996</c:v>
                </c:pt>
                <c:pt idx="649">
                  <c:v>-6.6783679999999999</c:v>
                </c:pt>
                <c:pt idx="650">
                  <c:v>-7.1784678</c:v>
                </c:pt>
                <c:pt idx="651">
                  <c:v>-6.5324059999999999</c:v>
                </c:pt>
                <c:pt idx="652">
                  <c:v>-4.6731825000000002</c:v>
                </c:pt>
                <c:pt idx="653">
                  <c:v>-3.1657042999999998</c:v>
                </c:pt>
                <c:pt idx="654">
                  <c:v>-2.7014968000000001</c:v>
                </c:pt>
                <c:pt idx="655">
                  <c:v>-4.2281174999999998</c:v>
                </c:pt>
                <c:pt idx="656">
                  <c:v>-6.8889364999999998</c:v>
                </c:pt>
                <c:pt idx="657">
                  <c:v>-9.3439720000000008</c:v>
                </c:pt>
                <c:pt idx="658">
                  <c:v>-9.1453690000000005</c:v>
                </c:pt>
                <c:pt idx="659">
                  <c:v>-7.3698936000000002</c:v>
                </c:pt>
                <c:pt idx="660">
                  <c:v>-6.6400829999999997</c:v>
                </c:pt>
                <c:pt idx="661">
                  <c:v>-9.0137619999999998</c:v>
                </c:pt>
                <c:pt idx="662">
                  <c:v>-11.265409</c:v>
                </c:pt>
                <c:pt idx="663">
                  <c:v>-12.370893499999999</c:v>
                </c:pt>
                <c:pt idx="664">
                  <c:v>-10.923235</c:v>
                </c:pt>
                <c:pt idx="665">
                  <c:v>-8.1810609999999997</c:v>
                </c:pt>
                <c:pt idx="666">
                  <c:v>-6.2141603999999999</c:v>
                </c:pt>
                <c:pt idx="667">
                  <c:v>-5.4556354999999996</c:v>
                </c:pt>
                <c:pt idx="668">
                  <c:v>-6.5084777000000003</c:v>
                </c:pt>
                <c:pt idx="669">
                  <c:v>-8.9730840000000001</c:v>
                </c:pt>
                <c:pt idx="670">
                  <c:v>-12.277573</c:v>
                </c:pt>
                <c:pt idx="671">
                  <c:v>-14.8785715</c:v>
                </c:pt>
                <c:pt idx="672">
                  <c:v>-16.510477000000002</c:v>
                </c:pt>
                <c:pt idx="673">
                  <c:v>-16.366907000000001</c:v>
                </c:pt>
                <c:pt idx="674">
                  <c:v>-14.651253000000001</c:v>
                </c:pt>
                <c:pt idx="675">
                  <c:v>-11.751151999999999</c:v>
                </c:pt>
                <c:pt idx="676">
                  <c:v>-8.7026959999999995</c:v>
                </c:pt>
                <c:pt idx="677">
                  <c:v>-6.4486569999999999</c:v>
                </c:pt>
                <c:pt idx="678">
                  <c:v>-4.9746779999999999</c:v>
                </c:pt>
                <c:pt idx="679">
                  <c:v>-4.0534414999999999</c:v>
                </c:pt>
                <c:pt idx="680">
                  <c:v>-4.0414776999999997</c:v>
                </c:pt>
                <c:pt idx="681">
                  <c:v>-4.1754756000000004</c:v>
                </c:pt>
                <c:pt idx="682">
                  <c:v>-4.5032920000000001</c:v>
                </c:pt>
                <c:pt idx="683">
                  <c:v>-4.8191446999999998</c:v>
                </c:pt>
                <c:pt idx="684">
                  <c:v>-4.7976093000000004</c:v>
                </c:pt>
                <c:pt idx="685">
                  <c:v>-3.9696927</c:v>
                </c:pt>
                <c:pt idx="686">
                  <c:v>-2.7828526</c:v>
                </c:pt>
                <c:pt idx="687">
                  <c:v>-1.7395821</c:v>
                </c:pt>
                <c:pt idx="688">
                  <c:v>-1.3591232</c:v>
                </c:pt>
                <c:pt idx="689">
                  <c:v>-2.1726830000000001</c:v>
                </c:pt>
                <c:pt idx="690">
                  <c:v>-4.072584</c:v>
                </c:pt>
                <c:pt idx="691">
                  <c:v>-6.2835520000000002</c:v>
                </c:pt>
                <c:pt idx="692">
                  <c:v>-8.0877409999999994</c:v>
                </c:pt>
                <c:pt idx="693">
                  <c:v>-10.432707000000001</c:v>
                </c:pt>
                <c:pt idx="694">
                  <c:v>-12.337394</c:v>
                </c:pt>
                <c:pt idx="695">
                  <c:v>-13.842479000000001</c:v>
                </c:pt>
                <c:pt idx="696">
                  <c:v>-14.199009999999999</c:v>
                </c:pt>
                <c:pt idx="697">
                  <c:v>-13.581661</c:v>
                </c:pt>
                <c:pt idx="698">
                  <c:v>-12.736995</c:v>
                </c:pt>
                <c:pt idx="699">
                  <c:v>-12.093325999999999</c:v>
                </c:pt>
                <c:pt idx="700">
                  <c:v>-11.016556</c:v>
                </c:pt>
                <c:pt idx="701">
                  <c:v>-9.652647</c:v>
                </c:pt>
                <c:pt idx="702">
                  <c:v>-8.0111699999999999</c:v>
                </c:pt>
                <c:pt idx="703">
                  <c:v>-5.9916276999999996</c:v>
                </c:pt>
                <c:pt idx="704">
                  <c:v>-4.3788651999999999</c:v>
                </c:pt>
                <c:pt idx="705">
                  <c:v>-2.9240293999999998</c:v>
                </c:pt>
                <c:pt idx="706">
                  <c:v>-2.3904296999999999</c:v>
                </c:pt>
                <c:pt idx="707">
                  <c:v>-3.2159536000000002</c:v>
                </c:pt>
                <c:pt idx="708">
                  <c:v>-3.9960138999999999</c:v>
                </c:pt>
                <c:pt idx="709">
                  <c:v>-5.5704912999999996</c:v>
                </c:pt>
                <c:pt idx="710">
                  <c:v>-7.5086775000000001</c:v>
                </c:pt>
                <c:pt idx="711">
                  <c:v>-9.7962159999999994</c:v>
                </c:pt>
                <c:pt idx="712">
                  <c:v>-11.140983</c:v>
                </c:pt>
                <c:pt idx="713">
                  <c:v>-11.052447000000001</c:v>
                </c:pt>
                <c:pt idx="714">
                  <c:v>-10.179067999999999</c:v>
                </c:pt>
                <c:pt idx="715">
                  <c:v>-8.3437730000000006</c:v>
                </c:pt>
                <c:pt idx="716">
                  <c:v>-5.1373899999999999</c:v>
                </c:pt>
                <c:pt idx="717">
                  <c:v>-1.3040883999999999</c:v>
                </c:pt>
                <c:pt idx="718">
                  <c:v>2.7565317</c:v>
                </c:pt>
                <c:pt idx="719">
                  <c:v>6.6376900000000001</c:v>
                </c:pt>
                <c:pt idx="720">
                  <c:v>9.3056870000000007</c:v>
                </c:pt>
                <c:pt idx="721">
                  <c:v>2.1655044999999999</c:v>
                </c:pt>
                <c:pt idx="722">
                  <c:v>-7.5469626999999999</c:v>
                </c:pt>
                <c:pt idx="723">
                  <c:v>-7.7910304000000004</c:v>
                </c:pt>
                <c:pt idx="724">
                  <c:v>-11.150554</c:v>
                </c:pt>
                <c:pt idx="725">
                  <c:v>-2.3234308000000001</c:v>
                </c:pt>
                <c:pt idx="726">
                  <c:v>0.42113679999999998</c:v>
                </c:pt>
                <c:pt idx="727">
                  <c:v>-1.8281164999999999</c:v>
                </c:pt>
                <c:pt idx="728">
                  <c:v>-5.9222359999999998</c:v>
                </c:pt>
                <c:pt idx="729">
                  <c:v>-10.124033000000001</c:v>
                </c:pt>
                <c:pt idx="730">
                  <c:v>-10.279566000000001</c:v>
                </c:pt>
                <c:pt idx="731">
                  <c:v>-11.339586000000001</c:v>
                </c:pt>
                <c:pt idx="732">
                  <c:v>-9.9086789999999993</c:v>
                </c:pt>
                <c:pt idx="733">
                  <c:v>-9.7675020000000004</c:v>
                </c:pt>
                <c:pt idx="734">
                  <c:v>-7.4368930000000004</c:v>
                </c:pt>
                <c:pt idx="735">
                  <c:v>-6.9583282000000004</c:v>
                </c:pt>
                <c:pt idx="736">
                  <c:v>-7.4703920000000004</c:v>
                </c:pt>
                <c:pt idx="737">
                  <c:v>-3.7399819999999999</c:v>
                </c:pt>
                <c:pt idx="738">
                  <c:v>-1.6749759</c:v>
                </c:pt>
                <c:pt idx="739">
                  <c:v>-9.3320089999999994E-2</c:v>
                </c:pt>
                <c:pt idx="740">
                  <c:v>1.9740787</c:v>
                </c:pt>
                <c:pt idx="741">
                  <c:v>0.80638120000000002</c:v>
                </c:pt>
                <c:pt idx="742">
                  <c:v>-6.9870419999999998</c:v>
                </c:pt>
                <c:pt idx="743">
                  <c:v>-15.07239</c:v>
                </c:pt>
                <c:pt idx="744">
                  <c:v>-16.563117999999999</c:v>
                </c:pt>
                <c:pt idx="745">
                  <c:v>-13.576876</c:v>
                </c:pt>
                <c:pt idx="746">
                  <c:v>-7.9561352999999997</c:v>
                </c:pt>
                <c:pt idx="747">
                  <c:v>-5.2546387000000001</c:v>
                </c:pt>
                <c:pt idx="748">
                  <c:v>-11.143375000000001</c:v>
                </c:pt>
                <c:pt idx="749">
                  <c:v>-15.359529</c:v>
                </c:pt>
                <c:pt idx="750">
                  <c:v>-16.699508999999999</c:v>
                </c:pt>
                <c:pt idx="751">
                  <c:v>-12.136396</c:v>
                </c:pt>
                <c:pt idx="752">
                  <c:v>-11.030912000000001</c:v>
                </c:pt>
                <c:pt idx="753">
                  <c:v>-13.686946000000001</c:v>
                </c:pt>
                <c:pt idx="754">
                  <c:v>-11.3683</c:v>
                </c:pt>
                <c:pt idx="755">
                  <c:v>-10.904093</c:v>
                </c:pt>
                <c:pt idx="756">
                  <c:v>-9.1381890000000006</c:v>
                </c:pt>
                <c:pt idx="757">
                  <c:v>-7.7336029999999996</c:v>
                </c:pt>
                <c:pt idx="758">
                  <c:v>-7.2909306999999997</c:v>
                </c:pt>
                <c:pt idx="759">
                  <c:v>-8.1499539999999993</c:v>
                </c:pt>
                <c:pt idx="760">
                  <c:v>-10.79163</c:v>
                </c:pt>
                <c:pt idx="761">
                  <c:v>-11.693725000000001</c:v>
                </c:pt>
                <c:pt idx="762">
                  <c:v>-9.8345009999999995</c:v>
                </c:pt>
                <c:pt idx="763">
                  <c:v>-9.1022979999999993</c:v>
                </c:pt>
                <c:pt idx="764">
                  <c:v>-9.8129650000000002</c:v>
                </c:pt>
                <c:pt idx="765">
                  <c:v>-9.5808619999999998</c:v>
                </c:pt>
                <c:pt idx="766">
                  <c:v>-9.4181500000000007</c:v>
                </c:pt>
                <c:pt idx="767">
                  <c:v>-9.7986090000000008</c:v>
                </c:pt>
                <c:pt idx="768">
                  <c:v>-10.4016</c:v>
                </c:pt>
                <c:pt idx="769">
                  <c:v>-10.179067999999999</c:v>
                </c:pt>
                <c:pt idx="770">
                  <c:v>-11.102696999999999</c:v>
                </c:pt>
                <c:pt idx="771">
                  <c:v>-12.985848000000001</c:v>
                </c:pt>
                <c:pt idx="772">
                  <c:v>-11.291729999999999</c:v>
                </c:pt>
                <c:pt idx="773">
                  <c:v>-8.1930250000000004</c:v>
                </c:pt>
                <c:pt idx="774">
                  <c:v>-8.1834539999999993</c:v>
                </c:pt>
                <c:pt idx="775">
                  <c:v>-5.17089</c:v>
                </c:pt>
                <c:pt idx="776">
                  <c:v>-0.77766734000000004</c:v>
                </c:pt>
                <c:pt idx="777">
                  <c:v>-1.6462619000000001</c:v>
                </c:pt>
                <c:pt idx="778">
                  <c:v>-5.4101720000000002</c:v>
                </c:pt>
                <c:pt idx="779">
                  <c:v>-7.0277200000000004</c:v>
                </c:pt>
                <c:pt idx="780">
                  <c:v>-9.5856480000000008</c:v>
                </c:pt>
                <c:pt idx="781">
                  <c:v>-10.748559</c:v>
                </c:pt>
                <c:pt idx="782">
                  <c:v>-9.8010020000000004</c:v>
                </c:pt>
                <c:pt idx="783">
                  <c:v>-9.5473619999999997</c:v>
                </c:pt>
                <c:pt idx="784">
                  <c:v>-8.274381</c:v>
                </c:pt>
                <c:pt idx="785">
                  <c:v>-6.0753765</c:v>
                </c:pt>
                <c:pt idx="786">
                  <c:v>-6.3433729999999997</c:v>
                </c:pt>
                <c:pt idx="787">
                  <c:v>-8.4370930000000008</c:v>
                </c:pt>
                <c:pt idx="788">
                  <c:v>-9.0592269999999999</c:v>
                </c:pt>
                <c:pt idx="789">
                  <c:v>-7.3268228000000004</c:v>
                </c:pt>
                <c:pt idx="790">
                  <c:v>-8.4155569999999997</c:v>
                </c:pt>
                <c:pt idx="791">
                  <c:v>-7.9752780000000003</c:v>
                </c:pt>
                <c:pt idx="792">
                  <c:v>-7.5110703000000001</c:v>
                </c:pt>
                <c:pt idx="793">
                  <c:v>-8.5160560000000007</c:v>
                </c:pt>
                <c:pt idx="794">
                  <c:v>-12.844671999999999</c:v>
                </c:pt>
                <c:pt idx="795">
                  <c:v>-12.313465000000001</c:v>
                </c:pt>
                <c:pt idx="796">
                  <c:v>-11.0811615</c:v>
                </c:pt>
                <c:pt idx="797">
                  <c:v>-11.050055</c:v>
                </c:pt>
                <c:pt idx="798">
                  <c:v>-11.519048</c:v>
                </c:pt>
                <c:pt idx="799">
                  <c:v>-12.186645499999999</c:v>
                </c:pt>
                <c:pt idx="800">
                  <c:v>-6.1854467</c:v>
                </c:pt>
                <c:pt idx="801">
                  <c:v>1.0719844999999999</c:v>
                </c:pt>
                <c:pt idx="802">
                  <c:v>5.3455659999999998</c:v>
                </c:pt>
                <c:pt idx="803">
                  <c:v>4.7569312999999998</c:v>
                </c:pt>
                <c:pt idx="804">
                  <c:v>3.3595229999999998</c:v>
                </c:pt>
                <c:pt idx="805">
                  <c:v>4.1419759999999997</c:v>
                </c:pt>
                <c:pt idx="806">
                  <c:v>1.7012969</c:v>
                </c:pt>
                <c:pt idx="807">
                  <c:v>-0.96670040000000002</c:v>
                </c:pt>
                <c:pt idx="808">
                  <c:v>1.4596218000000001</c:v>
                </c:pt>
                <c:pt idx="809">
                  <c:v>1.5792630000000001</c:v>
                </c:pt>
                <c:pt idx="810">
                  <c:v>-4.2520455999999998</c:v>
                </c:pt>
                <c:pt idx="811">
                  <c:v>-5.9150577000000002</c:v>
                </c:pt>
                <c:pt idx="812">
                  <c:v>-1.6677972999999999</c:v>
                </c:pt>
                <c:pt idx="813">
                  <c:v>-1.4285151</c:v>
                </c:pt>
                <c:pt idx="814">
                  <c:v>-4.7593240000000003</c:v>
                </c:pt>
                <c:pt idx="815">
                  <c:v>-6.4366927</c:v>
                </c:pt>
                <c:pt idx="816">
                  <c:v>-5.3886365999999999</c:v>
                </c:pt>
                <c:pt idx="817">
                  <c:v>-2.7421749000000002</c:v>
                </c:pt>
                <c:pt idx="818">
                  <c:v>-0.61256259999999996</c:v>
                </c:pt>
                <c:pt idx="819">
                  <c:v>-0.52163535000000005</c:v>
                </c:pt>
                <c:pt idx="820">
                  <c:v>1.7850457</c:v>
                </c:pt>
                <c:pt idx="821">
                  <c:v>4.8789654000000002</c:v>
                </c:pt>
                <c:pt idx="822">
                  <c:v>7.3651080000000002</c:v>
                </c:pt>
                <c:pt idx="823">
                  <c:v>8.0231340000000007</c:v>
                </c:pt>
                <c:pt idx="824">
                  <c:v>10.080962</c:v>
                </c:pt>
                <c:pt idx="825">
                  <c:v>7.3986077000000003</c:v>
                </c:pt>
                <c:pt idx="826">
                  <c:v>4.1970109999999998</c:v>
                </c:pt>
                <c:pt idx="827">
                  <c:v>1.9118652</c:v>
                </c:pt>
                <c:pt idx="828">
                  <c:v>2.5244279999999999</c:v>
                </c:pt>
                <c:pt idx="829">
                  <c:v>2.2564318000000001</c:v>
                </c:pt>
                <c:pt idx="830">
                  <c:v>2.6608187999999999</c:v>
                </c:pt>
                <c:pt idx="831">
                  <c:v>1.9070796999999999</c:v>
                </c:pt>
                <c:pt idx="832">
                  <c:v>0.997807</c:v>
                </c:pt>
                <c:pt idx="833">
                  <c:v>2.6488546999999998</c:v>
                </c:pt>
                <c:pt idx="834">
                  <c:v>3.940979</c:v>
                </c:pt>
                <c:pt idx="835">
                  <c:v>1.4021939999999999</c:v>
                </c:pt>
                <c:pt idx="836">
                  <c:v>5.4293145999999997</c:v>
                </c:pt>
                <c:pt idx="837">
                  <c:v>-8.3150589999999998</c:v>
                </c:pt>
                <c:pt idx="838">
                  <c:v>-3.9936210000000001</c:v>
                </c:pt>
                <c:pt idx="839">
                  <c:v>3.4337005999999999</c:v>
                </c:pt>
                <c:pt idx="840">
                  <c:v>-3.9385859999999999</c:v>
                </c:pt>
                <c:pt idx="841">
                  <c:v>-7.539784</c:v>
                </c:pt>
                <c:pt idx="842">
                  <c:v>-10.262816000000001</c:v>
                </c:pt>
                <c:pt idx="843">
                  <c:v>-12.579067999999999</c:v>
                </c:pt>
                <c:pt idx="844">
                  <c:v>-8.8797650000000008</c:v>
                </c:pt>
                <c:pt idx="845">
                  <c:v>-7.4703920000000004</c:v>
                </c:pt>
                <c:pt idx="846">
                  <c:v>-13.074382999999999</c:v>
                </c:pt>
                <c:pt idx="847">
                  <c:v>-15.493525999999999</c:v>
                </c:pt>
                <c:pt idx="848">
                  <c:v>-13.593624999999999</c:v>
                </c:pt>
                <c:pt idx="849">
                  <c:v>-13.586447</c:v>
                </c:pt>
                <c:pt idx="850">
                  <c:v>-14.632111</c:v>
                </c:pt>
                <c:pt idx="851">
                  <c:v>-15.129818</c:v>
                </c:pt>
                <c:pt idx="852">
                  <c:v>-14.603396</c:v>
                </c:pt>
                <c:pt idx="853">
                  <c:v>-13.045669</c:v>
                </c:pt>
                <c:pt idx="854">
                  <c:v>-12.701102000000001</c:v>
                </c:pt>
                <c:pt idx="855">
                  <c:v>-11.358729</c:v>
                </c:pt>
                <c:pt idx="856">
                  <c:v>-9.4827560000000002</c:v>
                </c:pt>
                <c:pt idx="857">
                  <c:v>-10.001999</c:v>
                </c:pt>
                <c:pt idx="858">
                  <c:v>-9.0903329999999993</c:v>
                </c:pt>
                <c:pt idx="859">
                  <c:v>-6.6400829999999997</c:v>
                </c:pt>
                <c:pt idx="860">
                  <c:v>-7.0157559999999997</c:v>
                </c:pt>
                <c:pt idx="861">
                  <c:v>-7.0779696000000003</c:v>
                </c:pt>
                <c:pt idx="862">
                  <c:v>-6.9344000000000001</c:v>
                </c:pt>
                <c:pt idx="863">
                  <c:v>-7.4823564999999999</c:v>
                </c:pt>
                <c:pt idx="864">
                  <c:v>-8.5040910000000007</c:v>
                </c:pt>
                <c:pt idx="865">
                  <c:v>-9.7579309999999992</c:v>
                </c:pt>
                <c:pt idx="866">
                  <c:v>-10.1288185</c:v>
                </c:pt>
                <c:pt idx="867">
                  <c:v>-11.062018999999999</c:v>
                </c:pt>
                <c:pt idx="868">
                  <c:v>-10.083354999999999</c:v>
                </c:pt>
                <c:pt idx="869">
                  <c:v>-8.7912300000000005</c:v>
                </c:pt>
                <c:pt idx="870">
                  <c:v>-8.9084789999999998</c:v>
                </c:pt>
                <c:pt idx="871">
                  <c:v>-8.7026959999999995</c:v>
                </c:pt>
                <c:pt idx="872">
                  <c:v>-6.7932233999999996</c:v>
                </c:pt>
                <c:pt idx="873">
                  <c:v>-6.9344000000000001</c:v>
                </c:pt>
                <c:pt idx="874">
                  <c:v>-11.255837</c:v>
                </c:pt>
                <c:pt idx="875">
                  <c:v>-11.540584000000001</c:v>
                </c:pt>
                <c:pt idx="876">
                  <c:v>-8.4729849999999995</c:v>
                </c:pt>
                <c:pt idx="877">
                  <c:v>-8.2408809999999999</c:v>
                </c:pt>
                <c:pt idx="878">
                  <c:v>-6.4534425999999998</c:v>
                </c:pt>
                <c:pt idx="879">
                  <c:v>-7.0013990000000002</c:v>
                </c:pt>
                <c:pt idx="880">
                  <c:v>-13.095919</c:v>
                </c:pt>
                <c:pt idx="881">
                  <c:v>-15.964912</c:v>
                </c:pt>
                <c:pt idx="882">
                  <c:v>-12.385249999999999</c:v>
                </c:pt>
                <c:pt idx="883">
                  <c:v>-10.207782</c:v>
                </c:pt>
                <c:pt idx="884">
                  <c:v>-7.7407813000000001</c:v>
                </c:pt>
                <c:pt idx="885">
                  <c:v>-6.5635123000000002</c:v>
                </c:pt>
                <c:pt idx="886">
                  <c:v>-6.9822563999999998</c:v>
                </c:pt>
                <c:pt idx="887">
                  <c:v>-8.4514490000000002</c:v>
                </c:pt>
                <c:pt idx="888">
                  <c:v>-8.8749789999999997</c:v>
                </c:pt>
                <c:pt idx="889">
                  <c:v>-7.8891362999999997</c:v>
                </c:pt>
                <c:pt idx="890">
                  <c:v>-6.5946192999999997</c:v>
                </c:pt>
                <c:pt idx="891">
                  <c:v>-4.5631126999999996</c:v>
                </c:pt>
                <c:pt idx="892">
                  <c:v>-3.9026936999999999</c:v>
                </c:pt>
                <c:pt idx="893">
                  <c:v>-5.2618169999999997</c:v>
                </c:pt>
                <c:pt idx="894">
                  <c:v>-3.0005996000000001</c:v>
                </c:pt>
                <c:pt idx="895">
                  <c:v>-0.63170515999999999</c:v>
                </c:pt>
                <c:pt idx="896">
                  <c:v>-0.79920274000000002</c:v>
                </c:pt>
                <c:pt idx="897">
                  <c:v>-0.67956159999999999</c:v>
                </c:pt>
                <c:pt idx="898">
                  <c:v>0.1268196</c:v>
                </c:pt>
                <c:pt idx="899">
                  <c:v>-0.12921241999999999</c:v>
                </c:pt>
                <c:pt idx="900">
                  <c:v>0.1698904</c:v>
                </c:pt>
                <c:pt idx="901">
                  <c:v>1.0193424</c:v>
                </c:pt>
                <c:pt idx="902">
                  <c:v>1.6414763999999999</c:v>
                </c:pt>
                <c:pt idx="903">
                  <c:v>1.5960127</c:v>
                </c:pt>
                <c:pt idx="904">
                  <c:v>0.75613195</c:v>
                </c:pt>
                <c:pt idx="905">
                  <c:v>0.20099710000000001</c:v>
                </c:pt>
                <c:pt idx="906">
                  <c:v>-0.80398840000000005</c:v>
                </c:pt>
                <c:pt idx="907">
                  <c:v>-1.9573289</c:v>
                </c:pt>
                <c:pt idx="908">
                  <c:v>-2.4789642999999999</c:v>
                </c:pt>
                <c:pt idx="909">
                  <c:v>-1.9788642999999999</c:v>
                </c:pt>
                <c:pt idx="910">
                  <c:v>-1.7898312999999999</c:v>
                </c:pt>
                <c:pt idx="911">
                  <c:v>-1.9932213000000001</c:v>
                </c:pt>
                <c:pt idx="912">
                  <c:v>-1.7682959</c:v>
                </c:pt>
                <c:pt idx="913">
                  <c:v>-2.0506489999999999</c:v>
                </c:pt>
                <c:pt idx="914">
                  <c:v>-3.0125636999999998</c:v>
                </c:pt>
                <c:pt idx="915">
                  <c:v>-3.1513474000000001</c:v>
                </c:pt>
                <c:pt idx="916">
                  <c:v>-2.4406789999999998</c:v>
                </c:pt>
                <c:pt idx="917">
                  <c:v>-1.4907284999999999</c:v>
                </c:pt>
                <c:pt idx="918">
                  <c:v>-0.26321050000000001</c:v>
                </c:pt>
                <c:pt idx="919">
                  <c:v>0.40677985999999999</c:v>
                </c:pt>
                <c:pt idx="920">
                  <c:v>0.51206404000000005</c:v>
                </c:pt>
                <c:pt idx="921">
                  <c:v>2.0961126999999999</c:v>
                </c:pt>
                <c:pt idx="922">
                  <c:v>-0.89730847000000002</c:v>
                </c:pt>
                <c:pt idx="923">
                  <c:v>-1.5122639</c:v>
                </c:pt>
                <c:pt idx="924">
                  <c:v>-1.7180466999999999</c:v>
                </c:pt>
                <c:pt idx="925">
                  <c:v>-3.0005996000000001</c:v>
                </c:pt>
                <c:pt idx="926">
                  <c:v>-3.7902309999999999</c:v>
                </c:pt>
                <c:pt idx="927">
                  <c:v>-3.4241291999999999</c:v>
                </c:pt>
                <c:pt idx="928">
                  <c:v>-1.0001998999999999</c:v>
                </c:pt>
                <c:pt idx="929">
                  <c:v>-0.35653057999999999</c:v>
                </c:pt>
                <c:pt idx="930">
                  <c:v>-2.5818555000000001</c:v>
                </c:pt>
                <c:pt idx="931">
                  <c:v>-6.4989059999999998</c:v>
                </c:pt>
                <c:pt idx="932">
                  <c:v>-9.0185490000000001</c:v>
                </c:pt>
                <c:pt idx="933">
                  <c:v>-12.6987095</c:v>
                </c:pt>
                <c:pt idx="934">
                  <c:v>-13.9166565</c:v>
                </c:pt>
                <c:pt idx="935">
                  <c:v>-15.409777999999999</c:v>
                </c:pt>
                <c:pt idx="936">
                  <c:v>-16.608581999999998</c:v>
                </c:pt>
                <c:pt idx="937">
                  <c:v>-14.7254305</c:v>
                </c:pt>
                <c:pt idx="938">
                  <c:v>-15.455240999999999</c:v>
                </c:pt>
                <c:pt idx="939">
                  <c:v>-14.868999499999999</c:v>
                </c:pt>
                <c:pt idx="940">
                  <c:v>-11.552547000000001</c:v>
                </c:pt>
                <c:pt idx="941">
                  <c:v>-13.469198</c:v>
                </c:pt>
                <c:pt idx="942">
                  <c:v>-14.005191</c:v>
                </c:pt>
                <c:pt idx="943">
                  <c:v>-11.526227</c:v>
                </c:pt>
                <c:pt idx="944">
                  <c:v>-10.839486000000001</c:v>
                </c:pt>
                <c:pt idx="945">
                  <c:v>-10.188639</c:v>
                </c:pt>
                <c:pt idx="946">
                  <c:v>-8.4490569999999998</c:v>
                </c:pt>
                <c:pt idx="947">
                  <c:v>-6.6735825999999996</c:v>
                </c:pt>
                <c:pt idx="948">
                  <c:v>-7.5254272999999996</c:v>
                </c:pt>
                <c:pt idx="949">
                  <c:v>-9.4014009999999999</c:v>
                </c:pt>
                <c:pt idx="950">
                  <c:v>-8.1332039999999992</c:v>
                </c:pt>
                <c:pt idx="951">
                  <c:v>-6.6855463999999998</c:v>
                </c:pt>
                <c:pt idx="952">
                  <c:v>-7.7431739999999998</c:v>
                </c:pt>
                <c:pt idx="953">
                  <c:v>-10.291531000000001</c:v>
                </c:pt>
                <c:pt idx="954">
                  <c:v>-12.059825999999999</c:v>
                </c:pt>
                <c:pt idx="955">
                  <c:v>-11.452049000000001</c:v>
                </c:pt>
                <c:pt idx="956">
                  <c:v>-10.648061</c:v>
                </c:pt>
                <c:pt idx="957">
                  <c:v>-9.3152589999999993</c:v>
                </c:pt>
                <c:pt idx="958">
                  <c:v>-9.1621179999999995</c:v>
                </c:pt>
                <c:pt idx="959">
                  <c:v>-9.2674020000000006</c:v>
                </c:pt>
                <c:pt idx="960">
                  <c:v>-9.2099740000000008</c:v>
                </c:pt>
                <c:pt idx="961">
                  <c:v>-9.7387890000000006</c:v>
                </c:pt>
                <c:pt idx="962">
                  <c:v>-8.9324069999999995</c:v>
                </c:pt>
                <c:pt idx="963">
                  <c:v>-5.3694940000000004</c:v>
                </c:pt>
                <c:pt idx="964">
                  <c:v>-4.9052863000000002</c:v>
                </c:pt>
                <c:pt idx="965">
                  <c:v>-7.3124659999999997</c:v>
                </c:pt>
                <c:pt idx="966">
                  <c:v>-8.2456665000000005</c:v>
                </c:pt>
                <c:pt idx="967">
                  <c:v>-6.5108705000000002</c:v>
                </c:pt>
                <c:pt idx="968">
                  <c:v>-5.1756754000000003</c:v>
                </c:pt>
                <c:pt idx="969">
                  <c:v>-7.422536</c:v>
                </c:pt>
                <c:pt idx="970">
                  <c:v>-7.3244300000000004</c:v>
                </c:pt>
                <c:pt idx="971">
                  <c:v>-6.8650083999999998</c:v>
                </c:pt>
                <c:pt idx="972">
                  <c:v>-6.963114</c:v>
                </c:pt>
                <c:pt idx="973">
                  <c:v>-9.0089769999999998</c:v>
                </c:pt>
                <c:pt idx="974">
                  <c:v>-13.433306999999999</c:v>
                </c:pt>
                <c:pt idx="975">
                  <c:v>-17.630317999999999</c:v>
                </c:pt>
                <c:pt idx="976">
                  <c:v>-18.742979999999999</c:v>
                </c:pt>
                <c:pt idx="977">
                  <c:v>-16.510477000000002</c:v>
                </c:pt>
                <c:pt idx="978">
                  <c:v>-15.696916999999999</c:v>
                </c:pt>
                <c:pt idx="979">
                  <c:v>-13.411771</c:v>
                </c:pt>
                <c:pt idx="980">
                  <c:v>-11.408977999999999</c:v>
                </c:pt>
                <c:pt idx="981">
                  <c:v>-12.519247999999999</c:v>
                </c:pt>
                <c:pt idx="982">
                  <c:v>-13.756337</c:v>
                </c:pt>
                <c:pt idx="983">
                  <c:v>-12.978669999999999</c:v>
                </c:pt>
                <c:pt idx="984">
                  <c:v>-11.667403</c:v>
                </c:pt>
                <c:pt idx="985">
                  <c:v>-9.8081800000000001</c:v>
                </c:pt>
                <c:pt idx="986">
                  <c:v>-8.4418780000000009</c:v>
                </c:pt>
                <c:pt idx="987">
                  <c:v>-10.0163555</c:v>
                </c:pt>
                <c:pt idx="988">
                  <c:v>-11.014163</c:v>
                </c:pt>
                <c:pt idx="989">
                  <c:v>-8.0973120000000005</c:v>
                </c:pt>
                <c:pt idx="990">
                  <c:v>-7.2981090000000002</c:v>
                </c:pt>
                <c:pt idx="991">
                  <c:v>-6.0107702999999999</c:v>
                </c:pt>
                <c:pt idx="992">
                  <c:v>-5.8695940000000002</c:v>
                </c:pt>
                <c:pt idx="993">
                  <c:v>-6.0179489999999998</c:v>
                </c:pt>
                <c:pt idx="994">
                  <c:v>-5.0919265999999999</c:v>
                </c:pt>
                <c:pt idx="995">
                  <c:v>-4.9866424</c:v>
                </c:pt>
                <c:pt idx="996">
                  <c:v>-6.3266229999999997</c:v>
                </c:pt>
                <c:pt idx="997">
                  <c:v>-6.8267230000000003</c:v>
                </c:pt>
                <c:pt idx="998">
                  <c:v>-6.7525453999999998</c:v>
                </c:pt>
                <c:pt idx="999">
                  <c:v>-7.3340015000000003</c:v>
                </c:pt>
                <c:pt idx="1000">
                  <c:v>-7.2454669999999997</c:v>
                </c:pt>
                <c:pt idx="1001">
                  <c:v>-7.7455670000000003</c:v>
                </c:pt>
                <c:pt idx="1002">
                  <c:v>-7.932207</c:v>
                </c:pt>
                <c:pt idx="1003">
                  <c:v>-8.1212400000000002</c:v>
                </c:pt>
                <c:pt idx="1004">
                  <c:v>-7.4871420000000004</c:v>
                </c:pt>
                <c:pt idx="1005">
                  <c:v>-7.1353970000000002</c:v>
                </c:pt>
                <c:pt idx="1006">
                  <c:v>-7.0971120000000001</c:v>
                </c:pt>
                <c:pt idx="1007">
                  <c:v>-6.273981</c:v>
                </c:pt>
                <c:pt idx="1008">
                  <c:v>-5.8576300000000003</c:v>
                </c:pt>
                <c:pt idx="1009">
                  <c:v>-4.9483569999999997</c:v>
                </c:pt>
                <c:pt idx="1010">
                  <c:v>-4.1204405</c:v>
                </c:pt>
                <c:pt idx="1011">
                  <c:v>-4.2376889999999996</c:v>
                </c:pt>
                <c:pt idx="1012">
                  <c:v>-3.7663028000000001</c:v>
                </c:pt>
                <c:pt idx="1013">
                  <c:v>-2.9001009999999998</c:v>
                </c:pt>
                <c:pt idx="1014">
                  <c:v>-1.7970098000000001</c:v>
                </c:pt>
                <c:pt idx="1015">
                  <c:v>-1.3639089</c:v>
                </c:pt>
                <c:pt idx="1016">
                  <c:v>-2.6727829999999999</c:v>
                </c:pt>
                <c:pt idx="1017">
                  <c:v>-3.4552360000000002</c:v>
                </c:pt>
                <c:pt idx="1018">
                  <c:v>-2.792424</c:v>
                </c:pt>
                <c:pt idx="1019">
                  <c:v>-1.3591232</c:v>
                </c:pt>
                <c:pt idx="1020">
                  <c:v>-1.7252251000000001</c:v>
                </c:pt>
                <c:pt idx="1021">
                  <c:v>-2.7661030000000002</c:v>
                </c:pt>
                <c:pt idx="1022">
                  <c:v>-6.2285174999999997</c:v>
                </c:pt>
                <c:pt idx="1023">
                  <c:v>-7.8293157000000004</c:v>
                </c:pt>
                <c:pt idx="1024">
                  <c:v>-9.1286179999999995</c:v>
                </c:pt>
                <c:pt idx="1025">
                  <c:v>-3.0484559999999998</c:v>
                </c:pt>
                <c:pt idx="1026">
                  <c:v>0.49770710000000001</c:v>
                </c:pt>
                <c:pt idx="1027">
                  <c:v>-0.63170515999999999</c:v>
                </c:pt>
                <c:pt idx="1028">
                  <c:v>-1.6749759</c:v>
                </c:pt>
                <c:pt idx="1029">
                  <c:v>-1.7300107</c:v>
                </c:pt>
                <c:pt idx="1030">
                  <c:v>-0.11964113</c:v>
                </c:pt>
                <c:pt idx="1031">
                  <c:v>-6.9391854000000003E-2</c:v>
                </c:pt>
                <c:pt idx="1032">
                  <c:v>1.3567305000000001</c:v>
                </c:pt>
                <c:pt idx="1033">
                  <c:v>3.4648072999999999</c:v>
                </c:pt>
                <c:pt idx="1034">
                  <c:v>11.478370999999999</c:v>
                </c:pt>
                <c:pt idx="1035">
                  <c:v>12.820743999999999</c:v>
                </c:pt>
                <c:pt idx="1036">
                  <c:v>9.3439720000000008</c:v>
                </c:pt>
                <c:pt idx="1037">
                  <c:v>9.5425769999999996</c:v>
                </c:pt>
                <c:pt idx="1038">
                  <c:v>10.454242000000001</c:v>
                </c:pt>
                <c:pt idx="1039">
                  <c:v>9.7842520000000004</c:v>
                </c:pt>
                <c:pt idx="1040">
                  <c:v>7.9561352999999997</c:v>
                </c:pt>
                <c:pt idx="1041">
                  <c:v>7.3866433999999996</c:v>
                </c:pt>
                <c:pt idx="1042">
                  <c:v>8.1762750000000004</c:v>
                </c:pt>
                <c:pt idx="1043">
                  <c:v>7.5708909999999996</c:v>
                </c:pt>
                <c:pt idx="1044">
                  <c:v>8.274381</c:v>
                </c:pt>
                <c:pt idx="1045">
                  <c:v>7.6689970000000001</c:v>
                </c:pt>
                <c:pt idx="1046">
                  <c:v>8.4849490000000003</c:v>
                </c:pt>
                <c:pt idx="1047">
                  <c:v>8.2935230000000004</c:v>
                </c:pt>
                <c:pt idx="1048">
                  <c:v>10.092926</c:v>
                </c:pt>
                <c:pt idx="1049">
                  <c:v>7.1808604999999996</c:v>
                </c:pt>
                <c:pt idx="1050">
                  <c:v>1.5098711</c:v>
                </c:pt>
                <c:pt idx="1051">
                  <c:v>0.23928226999999999</c:v>
                </c:pt>
                <c:pt idx="1052">
                  <c:v>2.8761728</c:v>
                </c:pt>
                <c:pt idx="1053">
                  <c:v>-1.4285151</c:v>
                </c:pt>
                <c:pt idx="1054">
                  <c:v>-13.347165</c:v>
                </c:pt>
                <c:pt idx="1055">
                  <c:v>-13.799408</c:v>
                </c:pt>
                <c:pt idx="1056">
                  <c:v>-10.597811999999999</c:v>
                </c:pt>
                <c:pt idx="1057">
                  <c:v>-7.2382884000000001</c:v>
                </c:pt>
                <c:pt idx="1058">
                  <c:v>-4.7712884000000004</c:v>
                </c:pt>
                <c:pt idx="1059">
                  <c:v>-6.896115</c:v>
                </c:pt>
                <c:pt idx="1060">
                  <c:v>-6.6448684</c:v>
                </c:pt>
                <c:pt idx="1061">
                  <c:v>-3.0939198000000001</c:v>
                </c:pt>
                <c:pt idx="1062">
                  <c:v>-4.9316072000000002</c:v>
                </c:pt>
                <c:pt idx="1063">
                  <c:v>-8.4897349999999996</c:v>
                </c:pt>
                <c:pt idx="1064">
                  <c:v>-9.3415789999999994</c:v>
                </c:pt>
                <c:pt idx="1065">
                  <c:v>-7.3340015000000003</c:v>
                </c:pt>
                <c:pt idx="1066">
                  <c:v>-4.8335020000000002</c:v>
                </c:pt>
                <c:pt idx="1067">
                  <c:v>-4.1874393999999997</c:v>
                </c:pt>
                <c:pt idx="1068">
                  <c:v>-5.7906310000000003</c:v>
                </c:pt>
                <c:pt idx="1069">
                  <c:v>-7.3603224999999997</c:v>
                </c:pt>
                <c:pt idx="1070">
                  <c:v>-8.7625170000000008</c:v>
                </c:pt>
                <c:pt idx="1071">
                  <c:v>-10.229317</c:v>
                </c:pt>
                <c:pt idx="1072">
                  <c:v>-11.875579</c:v>
                </c:pt>
                <c:pt idx="1073">
                  <c:v>-13.205988</c:v>
                </c:pt>
                <c:pt idx="1074">
                  <c:v>-13.749159000000001</c:v>
                </c:pt>
                <c:pt idx="1075">
                  <c:v>-13.524234</c:v>
                </c:pt>
                <c:pt idx="1076">
                  <c:v>-12.988241</c:v>
                </c:pt>
                <c:pt idx="1077">
                  <c:v>-12.189038</c:v>
                </c:pt>
                <c:pt idx="1078">
                  <c:v>-11.578868999999999</c:v>
                </c:pt>
                <c:pt idx="1079">
                  <c:v>-11.430512999999999</c:v>
                </c:pt>
                <c:pt idx="1080">
                  <c:v>-11.062018999999999</c:v>
                </c:pt>
                <c:pt idx="1081">
                  <c:v>-10.454242000000001</c:v>
                </c:pt>
                <c:pt idx="1082">
                  <c:v>-10.303494000000001</c:v>
                </c:pt>
                <c:pt idx="1083">
                  <c:v>-10.121639999999999</c:v>
                </c:pt>
                <c:pt idx="1084">
                  <c:v>-10.001999</c:v>
                </c:pt>
                <c:pt idx="1085">
                  <c:v>-10.344172500000001</c:v>
                </c:pt>
                <c:pt idx="1086">
                  <c:v>-10.679168000000001</c:v>
                </c:pt>
                <c:pt idx="1087">
                  <c:v>-10.480563</c:v>
                </c:pt>
                <c:pt idx="1088">
                  <c:v>-10.746166000000001</c:v>
                </c:pt>
                <c:pt idx="1089">
                  <c:v>-11.059627000000001</c:v>
                </c:pt>
                <c:pt idx="1090">
                  <c:v>-10.798809</c:v>
                </c:pt>
                <c:pt idx="1091">
                  <c:v>-10.200602999999999</c:v>
                </c:pt>
                <c:pt idx="1092">
                  <c:v>-9.5617190000000001</c:v>
                </c:pt>
                <c:pt idx="1093">
                  <c:v>-8.7314100000000003</c:v>
                </c:pt>
                <c:pt idx="1094">
                  <c:v>-7.9178499999999996</c:v>
                </c:pt>
                <c:pt idx="1095">
                  <c:v>-7.4368930000000004</c:v>
                </c:pt>
                <c:pt idx="1096">
                  <c:v>-7.1162542999999996</c:v>
                </c:pt>
                <c:pt idx="1097">
                  <c:v>-6.9750779999999999</c:v>
                </c:pt>
                <c:pt idx="1098">
                  <c:v>-7.1736820000000003</c:v>
                </c:pt>
                <c:pt idx="1099">
                  <c:v>-7.7575310000000002</c:v>
                </c:pt>
                <c:pt idx="1100">
                  <c:v>-8.4825560000000007</c:v>
                </c:pt>
                <c:pt idx="1101">
                  <c:v>-9.0735840000000003</c:v>
                </c:pt>
                <c:pt idx="1102">
                  <c:v>-9.6789670000000001</c:v>
                </c:pt>
                <c:pt idx="1103">
                  <c:v>-9.982856</c:v>
                </c:pt>
                <c:pt idx="1104">
                  <c:v>-9.9780700000000007</c:v>
                </c:pt>
                <c:pt idx="1105">
                  <c:v>-9.5569330000000008</c:v>
                </c:pt>
                <c:pt idx="1106">
                  <c:v>-8.7673024999999996</c:v>
                </c:pt>
                <c:pt idx="1107">
                  <c:v>-8.1332039999999992</c:v>
                </c:pt>
                <c:pt idx="1108">
                  <c:v>-8.0255270000000003</c:v>
                </c:pt>
                <c:pt idx="1109">
                  <c:v>-8.2672019999999993</c:v>
                </c:pt>
                <c:pt idx="1110">
                  <c:v>-8.6715890000000009</c:v>
                </c:pt>
                <c:pt idx="1111">
                  <c:v>-9.1070829999999994</c:v>
                </c:pt>
                <c:pt idx="1112">
                  <c:v>-9.5042919999999995</c:v>
                </c:pt>
                <c:pt idx="1113">
                  <c:v>-9.9445709999999998</c:v>
                </c:pt>
                <c:pt idx="1114">
                  <c:v>-10.210175</c:v>
                </c:pt>
                <c:pt idx="1115">
                  <c:v>-10.258031000000001</c:v>
                </c:pt>
                <c:pt idx="1116">
                  <c:v>-9.999606</c:v>
                </c:pt>
                <c:pt idx="1117">
                  <c:v>-9.6047899999999995</c:v>
                </c:pt>
                <c:pt idx="1118">
                  <c:v>-9.085547</c:v>
                </c:pt>
                <c:pt idx="1119">
                  <c:v>-8.6500540000000008</c:v>
                </c:pt>
                <c:pt idx="1120">
                  <c:v>-8.5351979999999994</c:v>
                </c:pt>
                <c:pt idx="1121">
                  <c:v>-8.6596250000000001</c:v>
                </c:pt>
                <c:pt idx="1122">
                  <c:v>-8.7673024999999996</c:v>
                </c:pt>
                <c:pt idx="1123">
                  <c:v>-9.3176520000000007</c:v>
                </c:pt>
                <c:pt idx="1124">
                  <c:v>-10.157532</c:v>
                </c:pt>
                <c:pt idx="1125">
                  <c:v>-11.145768</c:v>
                </c:pt>
                <c:pt idx="1126">
                  <c:v>-11.810972</c:v>
                </c:pt>
                <c:pt idx="1127">
                  <c:v>-11.942577</c:v>
                </c:pt>
                <c:pt idx="1128">
                  <c:v>-10.884950999999999</c:v>
                </c:pt>
                <c:pt idx="1129">
                  <c:v>-9.0281199999999995</c:v>
                </c:pt>
                <c:pt idx="1130">
                  <c:v>-6.6161547000000001</c:v>
                </c:pt>
                <c:pt idx="1131">
                  <c:v>-4.1371903000000003</c:v>
                </c:pt>
                <c:pt idx="1132">
                  <c:v>-1.5936197999999999</c:v>
                </c:pt>
                <c:pt idx="1133">
                  <c:v>1.0504491</c:v>
                </c:pt>
                <c:pt idx="1134">
                  <c:v>2.8666014999999998</c:v>
                </c:pt>
                <c:pt idx="1135">
                  <c:v>3.2590243999999999</c:v>
                </c:pt>
                <c:pt idx="1136">
                  <c:v>2.1583260000000002</c:v>
                </c:pt>
                <c:pt idx="1137">
                  <c:v>-0.51206404000000005</c:v>
                </c:pt>
                <c:pt idx="1138">
                  <c:v>-5.1469617000000003</c:v>
                </c:pt>
                <c:pt idx="1139">
                  <c:v>-10.882557</c:v>
                </c:pt>
                <c:pt idx="1140">
                  <c:v>-15.47917</c:v>
                </c:pt>
                <c:pt idx="1141">
                  <c:v>-18.774086</c:v>
                </c:pt>
                <c:pt idx="1142">
                  <c:v>-20.532810000000001</c:v>
                </c:pt>
                <c:pt idx="1143">
                  <c:v>-20.231316</c:v>
                </c:pt>
                <c:pt idx="1144">
                  <c:v>-17.781065000000002</c:v>
                </c:pt>
                <c:pt idx="1145">
                  <c:v>-14.419149000000001</c:v>
                </c:pt>
                <c:pt idx="1146">
                  <c:v>-11.274981</c:v>
                </c:pt>
                <c:pt idx="1147">
                  <c:v>-8.6165540000000007</c:v>
                </c:pt>
                <c:pt idx="1148">
                  <c:v>-6.6687965</c:v>
                </c:pt>
                <c:pt idx="1149">
                  <c:v>-5.5513487000000001</c:v>
                </c:pt>
                <c:pt idx="1150">
                  <c:v>-5.7379885000000002</c:v>
                </c:pt>
                <c:pt idx="1151">
                  <c:v>-6.9104720000000004</c:v>
                </c:pt>
                <c:pt idx="1152">
                  <c:v>-8.5639120000000002</c:v>
                </c:pt>
                <c:pt idx="1153">
                  <c:v>-10.147961</c:v>
                </c:pt>
                <c:pt idx="1154">
                  <c:v>-11.370692999999999</c:v>
                </c:pt>
                <c:pt idx="1155">
                  <c:v>-12.016755</c:v>
                </c:pt>
                <c:pt idx="1156">
                  <c:v>-12.12204</c:v>
                </c:pt>
                <c:pt idx="1157">
                  <c:v>-12.031113</c:v>
                </c:pt>
                <c:pt idx="1158">
                  <c:v>-11.791829999999999</c:v>
                </c:pt>
                <c:pt idx="1159">
                  <c:v>-11.399407</c:v>
                </c:pt>
                <c:pt idx="1160">
                  <c:v>-11.389835</c:v>
                </c:pt>
                <c:pt idx="1161">
                  <c:v>-11.791829999999999</c:v>
                </c:pt>
                <c:pt idx="1162">
                  <c:v>-12.835101</c:v>
                </c:pt>
                <c:pt idx="1163">
                  <c:v>-15.247066</c:v>
                </c:pt>
                <c:pt idx="1164">
                  <c:v>-15.292529</c:v>
                </c:pt>
                <c:pt idx="1165">
                  <c:v>-14.44547</c:v>
                </c:pt>
                <c:pt idx="1166">
                  <c:v>-14.122439</c:v>
                </c:pt>
                <c:pt idx="1167">
                  <c:v>-13.304093999999999</c:v>
                </c:pt>
                <c:pt idx="1168">
                  <c:v>-11.935399</c:v>
                </c:pt>
                <c:pt idx="1169">
                  <c:v>-10.585846999999999</c:v>
                </c:pt>
                <c:pt idx="1170">
                  <c:v>-9.1645109999999992</c:v>
                </c:pt>
                <c:pt idx="1171">
                  <c:v>-7.9010999999999996</c:v>
                </c:pt>
                <c:pt idx="1172">
                  <c:v>-7.0109700000000004</c:v>
                </c:pt>
                <c:pt idx="1173">
                  <c:v>-6.4271216000000004</c:v>
                </c:pt>
                <c:pt idx="1174">
                  <c:v>-7.0875405999999996</c:v>
                </c:pt>
                <c:pt idx="1175">
                  <c:v>-9.0448690000000003</c:v>
                </c:pt>
                <c:pt idx="1176">
                  <c:v>-11.318051000000001</c:v>
                </c:pt>
                <c:pt idx="1177">
                  <c:v>-13.473985000000001</c:v>
                </c:pt>
                <c:pt idx="1178">
                  <c:v>-15.672988</c:v>
                </c:pt>
                <c:pt idx="1179">
                  <c:v>-16.55594</c:v>
                </c:pt>
                <c:pt idx="1180">
                  <c:v>-15.515062</c:v>
                </c:pt>
                <c:pt idx="1181">
                  <c:v>-13.873586</c:v>
                </c:pt>
                <c:pt idx="1182">
                  <c:v>-11.339586000000001</c:v>
                </c:pt>
                <c:pt idx="1183">
                  <c:v>-9.1453690000000005</c:v>
                </c:pt>
                <c:pt idx="1184">
                  <c:v>-7.7671022000000001</c:v>
                </c:pt>
                <c:pt idx="1185">
                  <c:v>-7.0612196999999997</c:v>
                </c:pt>
                <c:pt idx="1186">
                  <c:v>-6.9104720000000004</c:v>
                </c:pt>
                <c:pt idx="1187">
                  <c:v>-7.2765737000000001</c:v>
                </c:pt>
                <c:pt idx="1188">
                  <c:v>-7.9561352999999997</c:v>
                </c:pt>
                <c:pt idx="1189">
                  <c:v>-8.5591270000000002</c:v>
                </c:pt>
                <c:pt idx="1190">
                  <c:v>-9.4827560000000002</c:v>
                </c:pt>
                <c:pt idx="1191">
                  <c:v>-10.485348999999999</c:v>
                </c:pt>
                <c:pt idx="1192">
                  <c:v>-11.387442999999999</c:v>
                </c:pt>
                <c:pt idx="1193">
                  <c:v>-11.928221000000001</c:v>
                </c:pt>
                <c:pt idx="1194">
                  <c:v>-11.571691</c:v>
                </c:pt>
                <c:pt idx="1195">
                  <c:v>-10.939985</c:v>
                </c:pt>
                <c:pt idx="1196">
                  <c:v>-9.5736840000000001</c:v>
                </c:pt>
                <c:pt idx="1197">
                  <c:v>-8.7218389999999992</c:v>
                </c:pt>
                <c:pt idx="1198">
                  <c:v>-8.5184490000000004</c:v>
                </c:pt>
                <c:pt idx="1199">
                  <c:v>-8.7649100000000004</c:v>
                </c:pt>
                <c:pt idx="1200">
                  <c:v>-9.2219379999999997</c:v>
                </c:pt>
                <c:pt idx="1201">
                  <c:v>-9.5952190000000002</c:v>
                </c:pt>
                <c:pt idx="1202">
                  <c:v>-9.6502529999999993</c:v>
                </c:pt>
                <c:pt idx="1203">
                  <c:v>-9.1501540000000006</c:v>
                </c:pt>
                <c:pt idx="1204">
                  <c:v>-8.7122670000000006</c:v>
                </c:pt>
                <c:pt idx="1205">
                  <c:v>-7.5206419999999996</c:v>
                </c:pt>
                <c:pt idx="1206">
                  <c:v>-8.9635130000000007</c:v>
                </c:pt>
                <c:pt idx="1207">
                  <c:v>-9.6933240000000005</c:v>
                </c:pt>
                <c:pt idx="1208">
                  <c:v>-7.8269229999999999</c:v>
                </c:pt>
                <c:pt idx="1209">
                  <c:v>-6.2596239999999996</c:v>
                </c:pt>
                <c:pt idx="1210">
                  <c:v>-6.2644095000000002</c:v>
                </c:pt>
                <c:pt idx="1211">
                  <c:v>-7.1234330000000003</c:v>
                </c:pt>
                <c:pt idx="1212">
                  <c:v>-8.738588</c:v>
                </c:pt>
                <c:pt idx="1213">
                  <c:v>-7.4344996999999999</c:v>
                </c:pt>
                <c:pt idx="1214">
                  <c:v>-6.7118672999999998</c:v>
                </c:pt>
                <c:pt idx="1215">
                  <c:v>-7.1449685000000001</c:v>
                </c:pt>
                <c:pt idx="1216">
                  <c:v>-7.1330039999999997</c:v>
                </c:pt>
                <c:pt idx="1217">
                  <c:v>-7.9106717</c:v>
                </c:pt>
                <c:pt idx="1218">
                  <c:v>-10.068997</c:v>
                </c:pt>
                <c:pt idx="1219">
                  <c:v>-11.382657</c:v>
                </c:pt>
                <c:pt idx="1220">
                  <c:v>-10.959127000000001</c:v>
                </c:pt>
                <c:pt idx="1221">
                  <c:v>-10.734202</c:v>
                </c:pt>
                <c:pt idx="1222">
                  <c:v>-9.0448690000000003</c:v>
                </c:pt>
                <c:pt idx="1223">
                  <c:v>-7.4943204000000003</c:v>
                </c:pt>
                <c:pt idx="1224">
                  <c:v>-7.2598240000000001</c:v>
                </c:pt>
                <c:pt idx="1225">
                  <c:v>-8.1738824999999995</c:v>
                </c:pt>
                <c:pt idx="1226">
                  <c:v>-9.3798650000000006</c:v>
                </c:pt>
                <c:pt idx="1227">
                  <c:v>-10.392029000000001</c:v>
                </c:pt>
                <c:pt idx="1228">
                  <c:v>-10.382458</c:v>
                </c:pt>
                <c:pt idx="1229">
                  <c:v>-10.042676999999999</c:v>
                </c:pt>
                <c:pt idx="1230">
                  <c:v>-9.769895</c:v>
                </c:pt>
                <c:pt idx="1231">
                  <c:v>-9.3774719999999991</c:v>
                </c:pt>
                <c:pt idx="1232">
                  <c:v>-9.1238329999999994</c:v>
                </c:pt>
                <c:pt idx="1233">
                  <c:v>-9.2386879999999998</c:v>
                </c:pt>
                <c:pt idx="1234">
                  <c:v>-9.4253280000000004</c:v>
                </c:pt>
                <c:pt idx="1235">
                  <c:v>-9.4923280000000005</c:v>
                </c:pt>
                <c:pt idx="1236">
                  <c:v>-9.5066839999999999</c:v>
                </c:pt>
                <c:pt idx="1237">
                  <c:v>-9.6095749999999995</c:v>
                </c:pt>
                <c:pt idx="1238">
                  <c:v>-6.9870419999999998</c:v>
                </c:pt>
                <c:pt idx="1239">
                  <c:v>-2.6392834000000001</c:v>
                </c:pt>
                <c:pt idx="1240">
                  <c:v>-4.4410787000000003</c:v>
                </c:pt>
                <c:pt idx="1241">
                  <c:v>-7.1282186999999997</c:v>
                </c:pt>
                <c:pt idx="1242">
                  <c:v>-5.2402816000000003</c:v>
                </c:pt>
                <c:pt idx="1243">
                  <c:v>-3.4648072999999999</c:v>
                </c:pt>
                <c:pt idx="1244">
                  <c:v>-4.9483569999999997</c:v>
                </c:pt>
                <c:pt idx="1245">
                  <c:v>-9.4516500000000008</c:v>
                </c:pt>
                <c:pt idx="1246">
                  <c:v>-10.4159565</c:v>
                </c:pt>
                <c:pt idx="1247">
                  <c:v>-12.440284999999999</c:v>
                </c:pt>
                <c:pt idx="1248">
                  <c:v>-10.770095</c:v>
                </c:pt>
                <c:pt idx="1249">
                  <c:v>-11.52862</c:v>
                </c:pt>
                <c:pt idx="1250">
                  <c:v>-14.002798</c:v>
                </c:pt>
                <c:pt idx="1251">
                  <c:v>-14.129618000000001</c:v>
                </c:pt>
                <c:pt idx="1252">
                  <c:v>-13.351951</c:v>
                </c:pt>
                <c:pt idx="1253">
                  <c:v>-15.105888999999999</c:v>
                </c:pt>
                <c:pt idx="1254">
                  <c:v>-16.170696</c:v>
                </c:pt>
                <c:pt idx="1255">
                  <c:v>-13.5170555</c:v>
                </c:pt>
                <c:pt idx="1256">
                  <c:v>-10.437492000000001</c:v>
                </c:pt>
                <c:pt idx="1257">
                  <c:v>-9.4707919999999994</c:v>
                </c:pt>
                <c:pt idx="1258">
                  <c:v>-11.966506000000001</c:v>
                </c:pt>
                <c:pt idx="1259">
                  <c:v>-11.258229999999999</c:v>
                </c:pt>
                <c:pt idx="1260">
                  <c:v>-5.0847483000000002</c:v>
                </c:pt>
                <c:pt idx="1261">
                  <c:v>-5.4652070000000004</c:v>
                </c:pt>
                <c:pt idx="1262">
                  <c:v>-9.7794659999999993</c:v>
                </c:pt>
                <c:pt idx="1263">
                  <c:v>-8.4251290000000001</c:v>
                </c:pt>
                <c:pt idx="1264">
                  <c:v>-9.3056870000000007</c:v>
                </c:pt>
                <c:pt idx="1265">
                  <c:v>-13.856835999999999</c:v>
                </c:pt>
                <c:pt idx="1266">
                  <c:v>-16.048662</c:v>
                </c:pt>
                <c:pt idx="1267">
                  <c:v>-14.758929999999999</c:v>
                </c:pt>
                <c:pt idx="1268">
                  <c:v>-17.12304</c:v>
                </c:pt>
                <c:pt idx="1269">
                  <c:v>-15.998412</c:v>
                </c:pt>
                <c:pt idx="1270">
                  <c:v>-14.565111</c:v>
                </c:pt>
                <c:pt idx="1271">
                  <c:v>-11.145768</c:v>
                </c:pt>
                <c:pt idx="1272">
                  <c:v>-10.880164000000001</c:v>
                </c:pt>
                <c:pt idx="1273">
                  <c:v>-7.7958160000000003</c:v>
                </c:pt>
                <c:pt idx="1274">
                  <c:v>-5.3144593000000002</c:v>
                </c:pt>
                <c:pt idx="1275">
                  <c:v>-4.2161536000000002</c:v>
                </c:pt>
                <c:pt idx="1276">
                  <c:v>-5.6590256999999999</c:v>
                </c:pt>
                <c:pt idx="1277">
                  <c:v>-5.4580282999999996</c:v>
                </c:pt>
                <c:pt idx="1278">
                  <c:v>-4.7545384999999998</c:v>
                </c:pt>
                <c:pt idx="1279">
                  <c:v>-7.1736820000000003</c:v>
                </c:pt>
                <c:pt idx="1280">
                  <c:v>-10.604990000000001</c:v>
                </c:pt>
                <c:pt idx="1281">
                  <c:v>-9.2291170000000005</c:v>
                </c:pt>
                <c:pt idx="1282">
                  <c:v>-7.3148590000000002</c:v>
                </c:pt>
                <c:pt idx="1283">
                  <c:v>-8.2337030000000002</c:v>
                </c:pt>
                <c:pt idx="1284">
                  <c:v>-9.7268240000000006</c:v>
                </c:pt>
                <c:pt idx="1285">
                  <c:v>-9.8584289999999992</c:v>
                </c:pt>
                <c:pt idx="1286">
                  <c:v>-11.004591</c:v>
                </c:pt>
                <c:pt idx="1287">
                  <c:v>-11.382657</c:v>
                </c:pt>
                <c:pt idx="1288">
                  <c:v>-12.921243</c:v>
                </c:pt>
                <c:pt idx="1289">
                  <c:v>-11.370692999999999</c:v>
                </c:pt>
                <c:pt idx="1290">
                  <c:v>-10.535598</c:v>
                </c:pt>
                <c:pt idx="1291">
                  <c:v>-9.0233345000000007</c:v>
                </c:pt>
                <c:pt idx="1292">
                  <c:v>-8.4275219999999997</c:v>
                </c:pt>
                <c:pt idx="1293">
                  <c:v>-4.9794640000000001</c:v>
                </c:pt>
                <c:pt idx="1294">
                  <c:v>0.56231330000000002</c:v>
                </c:pt>
                <c:pt idx="1295">
                  <c:v>4.5056849999999997</c:v>
                </c:pt>
                <c:pt idx="1296">
                  <c:v>4.8670010000000001</c:v>
                </c:pt>
                <c:pt idx="1297">
                  <c:v>3.0771700000000002</c:v>
                </c:pt>
                <c:pt idx="1298">
                  <c:v>2.5674986999999998</c:v>
                </c:pt>
                <c:pt idx="1299">
                  <c:v>3.4767714000000001</c:v>
                </c:pt>
                <c:pt idx="1300">
                  <c:v>1.2083755</c:v>
                </c:pt>
                <c:pt idx="1301">
                  <c:v>0.38763725999999998</c:v>
                </c:pt>
                <c:pt idx="1302">
                  <c:v>-2.57707</c:v>
                </c:pt>
                <c:pt idx="1303">
                  <c:v>-2.5746772</c:v>
                </c:pt>
                <c:pt idx="1304">
                  <c:v>-2.9527429999999999</c:v>
                </c:pt>
                <c:pt idx="1305">
                  <c:v>-5.4747779999999997</c:v>
                </c:pt>
                <c:pt idx="1306">
                  <c:v>-5.7619170000000004</c:v>
                </c:pt>
                <c:pt idx="1307">
                  <c:v>-4.6612185999999998</c:v>
                </c:pt>
                <c:pt idx="1308">
                  <c:v>-3.2973096000000002</c:v>
                </c:pt>
                <c:pt idx="1309">
                  <c:v>-1.2299108999999999</c:v>
                </c:pt>
                <c:pt idx="1310">
                  <c:v>-8.8534440000000006E-2</c:v>
                </c:pt>
                <c:pt idx="1311">
                  <c:v>-0.6436693</c:v>
                </c:pt>
                <c:pt idx="1312">
                  <c:v>0.49531429999999999</c:v>
                </c:pt>
                <c:pt idx="1313">
                  <c:v>0.99541420000000003</c:v>
                </c:pt>
                <c:pt idx="1314">
                  <c:v>5.4699926000000003</c:v>
                </c:pt>
                <c:pt idx="1315">
                  <c:v>5.7571310000000002</c:v>
                </c:pt>
                <c:pt idx="1316">
                  <c:v>4.6013979999999997</c:v>
                </c:pt>
                <c:pt idx="1317">
                  <c:v>9.8584289999999992</c:v>
                </c:pt>
                <c:pt idx="1318">
                  <c:v>6.8362939999999996</c:v>
                </c:pt>
                <c:pt idx="1319">
                  <c:v>3.8333018000000001</c:v>
                </c:pt>
                <c:pt idx="1320">
                  <c:v>1.2849457</c:v>
                </c:pt>
                <c:pt idx="1321">
                  <c:v>3.2303107</c:v>
                </c:pt>
                <c:pt idx="1322">
                  <c:v>2.725425</c:v>
                </c:pt>
                <c:pt idx="1323">
                  <c:v>3.9218364000000001</c:v>
                </c:pt>
                <c:pt idx="1324">
                  <c:v>3.8739797999999999</c:v>
                </c:pt>
                <c:pt idx="1325">
                  <c:v>5.2689953000000003</c:v>
                </c:pt>
                <c:pt idx="1326">
                  <c:v>8.63809</c:v>
                </c:pt>
                <c:pt idx="1327">
                  <c:v>8.4586279999999991</c:v>
                </c:pt>
                <c:pt idx="1328">
                  <c:v>1.2370893000000001</c:v>
                </c:pt>
                <c:pt idx="1329">
                  <c:v>-0.19142582</c:v>
                </c:pt>
                <c:pt idx="1330">
                  <c:v>-2.2157537999999999</c:v>
                </c:pt>
                <c:pt idx="1331">
                  <c:v>-2.9192436000000002</c:v>
                </c:pt>
                <c:pt idx="1332">
                  <c:v>-1.8305092999999999</c:v>
                </c:pt>
                <c:pt idx="1333">
                  <c:v>-0.66281190000000001</c:v>
                </c:pt>
                <c:pt idx="1334">
                  <c:v>6.4151572999999997</c:v>
                </c:pt>
                <c:pt idx="1335">
                  <c:v>0.32063824000000002</c:v>
                </c:pt>
                <c:pt idx="1336">
                  <c:v>-0.92602234999999999</c:v>
                </c:pt>
                <c:pt idx="1337">
                  <c:v>-2.8689941999999999</c:v>
                </c:pt>
                <c:pt idx="1338">
                  <c:v>-4.4410787000000003</c:v>
                </c:pt>
                <c:pt idx="1339">
                  <c:v>-2.1607189999999998</c:v>
                </c:pt>
                <c:pt idx="1340">
                  <c:v>-6.6065829999999997</c:v>
                </c:pt>
                <c:pt idx="1341">
                  <c:v>-13.856835999999999</c:v>
                </c:pt>
                <c:pt idx="1342">
                  <c:v>-14.916857</c:v>
                </c:pt>
                <c:pt idx="1343">
                  <c:v>-13.342378999999999</c:v>
                </c:pt>
                <c:pt idx="1344">
                  <c:v>-10.001999</c:v>
                </c:pt>
                <c:pt idx="1345">
                  <c:v>-11.590833</c:v>
                </c:pt>
                <c:pt idx="1346">
                  <c:v>-17.326429999999998</c:v>
                </c:pt>
                <c:pt idx="1347">
                  <c:v>-16.371693</c:v>
                </c:pt>
                <c:pt idx="1348">
                  <c:v>-16.333406</c:v>
                </c:pt>
                <c:pt idx="1349">
                  <c:v>-14.376079000000001</c:v>
                </c:pt>
                <c:pt idx="1350">
                  <c:v>-13.942978</c:v>
                </c:pt>
                <c:pt idx="1351">
                  <c:v>-14.526826</c:v>
                </c:pt>
                <c:pt idx="1352">
                  <c:v>-13.636696000000001</c:v>
                </c:pt>
                <c:pt idx="1353">
                  <c:v>-13.299308</c:v>
                </c:pt>
                <c:pt idx="1354">
                  <c:v>-11.875579</c:v>
                </c:pt>
                <c:pt idx="1355">
                  <c:v>-8.8821569999999994</c:v>
                </c:pt>
                <c:pt idx="1356">
                  <c:v>-8.0877409999999994</c:v>
                </c:pt>
                <c:pt idx="1357">
                  <c:v>-9.4109719999999992</c:v>
                </c:pt>
                <c:pt idx="1358">
                  <c:v>-11.767901</c:v>
                </c:pt>
                <c:pt idx="1359">
                  <c:v>-7.3459653999999999</c:v>
                </c:pt>
                <c:pt idx="1360">
                  <c:v>-7.0683980000000002</c:v>
                </c:pt>
                <c:pt idx="1361">
                  <c:v>-7.3148590000000002</c:v>
                </c:pt>
                <c:pt idx="1362">
                  <c:v>-9.4205430000000003</c:v>
                </c:pt>
                <c:pt idx="1363">
                  <c:v>-12.069397</c:v>
                </c:pt>
                <c:pt idx="1364">
                  <c:v>-12.124433</c:v>
                </c:pt>
                <c:pt idx="1365">
                  <c:v>-10.686346</c:v>
                </c:pt>
                <c:pt idx="1366">
                  <c:v>-9.6023969999999998</c:v>
                </c:pt>
                <c:pt idx="1367">
                  <c:v>-9.0520479999999992</c:v>
                </c:pt>
                <c:pt idx="1368">
                  <c:v>-4.1922255000000002</c:v>
                </c:pt>
                <c:pt idx="1369">
                  <c:v>-0.71784680000000001</c:v>
                </c:pt>
                <c:pt idx="1370">
                  <c:v>-5.4173502999999998</c:v>
                </c:pt>
                <c:pt idx="1371">
                  <c:v>-9.8488579999999999</c:v>
                </c:pt>
                <c:pt idx="1372">
                  <c:v>-9.982856</c:v>
                </c:pt>
                <c:pt idx="1373">
                  <c:v>-8.63809</c:v>
                </c:pt>
                <c:pt idx="1374">
                  <c:v>-12.193823999999999</c:v>
                </c:pt>
                <c:pt idx="1375">
                  <c:v>-6.6161547000000001</c:v>
                </c:pt>
                <c:pt idx="1376">
                  <c:v>-1.9908284000000001</c:v>
                </c:pt>
                <c:pt idx="1377">
                  <c:v>-4.1802609999999998</c:v>
                </c:pt>
                <c:pt idx="1378">
                  <c:v>-10.145568000000001</c:v>
                </c:pt>
                <c:pt idx="1379">
                  <c:v>-14.373685999999999</c:v>
                </c:pt>
                <c:pt idx="1380">
                  <c:v>-10.825129499999999</c:v>
                </c:pt>
                <c:pt idx="1381">
                  <c:v>-20.851057000000001</c:v>
                </c:pt>
                <c:pt idx="1382">
                  <c:v>-13.055241000000001</c:v>
                </c:pt>
                <c:pt idx="1383">
                  <c:v>-11.873186</c:v>
                </c:pt>
                <c:pt idx="1384">
                  <c:v>-9.3344009999999997</c:v>
                </c:pt>
                <c:pt idx="1385">
                  <c:v>-7.2837519999999998</c:v>
                </c:pt>
                <c:pt idx="1386">
                  <c:v>-7.0372915000000003</c:v>
                </c:pt>
                <c:pt idx="1387">
                  <c:v>-7.2741809999999996</c:v>
                </c:pt>
                <c:pt idx="1388">
                  <c:v>-6.9535426999999999</c:v>
                </c:pt>
                <c:pt idx="1389">
                  <c:v>-6.1615180000000001</c:v>
                </c:pt>
                <c:pt idx="1390">
                  <c:v>-4.3884369999999997</c:v>
                </c:pt>
                <c:pt idx="1391">
                  <c:v>-3.4839497000000001</c:v>
                </c:pt>
                <c:pt idx="1392">
                  <c:v>-2.2851455000000001</c:v>
                </c:pt>
                <c:pt idx="1393">
                  <c:v>-1.4811572</c:v>
                </c:pt>
                <c:pt idx="1394">
                  <c:v>-0.90209410000000001</c:v>
                </c:pt>
                <c:pt idx="1395">
                  <c:v>-0.41635114000000001</c:v>
                </c:pt>
                <c:pt idx="1396">
                  <c:v>-0.20817557</c:v>
                </c:pt>
                <c:pt idx="1397">
                  <c:v>-7.1784680000000003E-2</c:v>
                </c:pt>
                <c:pt idx="1398">
                  <c:v>-4.3070808000000002E-2</c:v>
                </c:pt>
                <c:pt idx="1399">
                  <c:v>-0.42592242000000002</c:v>
                </c:pt>
                <c:pt idx="1400">
                  <c:v>-0.8135597</c:v>
                </c:pt>
                <c:pt idx="1401">
                  <c:v>-1.3088740000000001</c:v>
                </c:pt>
                <c:pt idx="1402">
                  <c:v>-1.6893328000000001</c:v>
                </c:pt>
                <c:pt idx="1403">
                  <c:v>-1.7108682</c:v>
                </c:pt>
                <c:pt idx="1404">
                  <c:v>-1.7946169000000001</c:v>
                </c:pt>
                <c:pt idx="1405">
                  <c:v>-2.036292</c:v>
                </c:pt>
                <c:pt idx="1406">
                  <c:v>-2.5100709999999999</c:v>
                </c:pt>
                <c:pt idx="1407">
                  <c:v>-2.6895327999999998</c:v>
                </c:pt>
                <c:pt idx="1408">
                  <c:v>-2.4526431999999998</c:v>
                </c:pt>
                <c:pt idx="1409">
                  <c:v>-1.8424734</c:v>
                </c:pt>
                <c:pt idx="1410">
                  <c:v>-1.0959128</c:v>
                </c:pt>
                <c:pt idx="1411">
                  <c:v>-0.52163535000000005</c:v>
                </c:pt>
                <c:pt idx="1412">
                  <c:v>0.13399807</c:v>
                </c:pt>
                <c:pt idx="1413">
                  <c:v>0.84705920000000001</c:v>
                </c:pt>
                <c:pt idx="1414">
                  <c:v>1.5290136000000001</c:v>
                </c:pt>
                <c:pt idx="1415">
                  <c:v>2.1200410000000001</c:v>
                </c:pt>
                <c:pt idx="1416">
                  <c:v>2.2899313000000001</c:v>
                </c:pt>
                <c:pt idx="1417">
                  <c:v>1.7994026000000001</c:v>
                </c:pt>
                <c:pt idx="1418">
                  <c:v>0.94995059999999998</c:v>
                </c:pt>
                <c:pt idx="1419">
                  <c:v>-0.31585257999999999</c:v>
                </c:pt>
                <c:pt idx="1420">
                  <c:v>-2.0315064999999999</c:v>
                </c:pt>
                <c:pt idx="1421">
                  <c:v>-2.9862427999999999</c:v>
                </c:pt>
                <c:pt idx="1422">
                  <c:v>-3.1226335000000001</c:v>
                </c:pt>
                <c:pt idx="1423">
                  <c:v>-3.3020952000000001</c:v>
                </c:pt>
                <c:pt idx="1424">
                  <c:v>-3.7064821999999999</c:v>
                </c:pt>
                <c:pt idx="1425">
                  <c:v>-4.2783670000000003</c:v>
                </c:pt>
                <c:pt idx="1426">
                  <c:v>-4.6947179999999999</c:v>
                </c:pt>
                <c:pt idx="1427">
                  <c:v>-4.8909297</c:v>
                </c:pt>
                <c:pt idx="1428">
                  <c:v>-4.5343989999999996</c:v>
                </c:pt>
                <c:pt idx="1429">
                  <c:v>-4.2281174999999998</c:v>
                </c:pt>
                <c:pt idx="1430">
                  <c:v>-3.9242290999999998</c:v>
                </c:pt>
                <c:pt idx="1431">
                  <c:v>-3.3427731999999999</c:v>
                </c:pt>
                <c:pt idx="1432">
                  <c:v>-2.9431717000000002</c:v>
                </c:pt>
                <c:pt idx="1433">
                  <c:v>-2.9168508000000002</c:v>
                </c:pt>
                <c:pt idx="1434">
                  <c:v>-3.3786657</c:v>
                </c:pt>
                <c:pt idx="1435">
                  <c:v>-3.8476588999999999</c:v>
                </c:pt>
                <c:pt idx="1436">
                  <c:v>-4.1012979999999999</c:v>
                </c:pt>
                <c:pt idx="1437">
                  <c:v>-3.9194436000000001</c:v>
                </c:pt>
                <c:pt idx="1438">
                  <c:v>-3.4360933</c:v>
                </c:pt>
                <c:pt idx="1439">
                  <c:v>-3.0317063000000002</c:v>
                </c:pt>
                <c:pt idx="1440">
                  <c:v>-2.6871396999999999</c:v>
                </c:pt>
                <c:pt idx="1441">
                  <c:v>-2.4095724000000001</c:v>
                </c:pt>
                <c:pt idx="1442">
                  <c:v>-2.333002</c:v>
                </c:pt>
                <c:pt idx="1443">
                  <c:v>-2.4071796000000001</c:v>
                </c:pt>
                <c:pt idx="1444">
                  <c:v>-2.495714</c:v>
                </c:pt>
                <c:pt idx="1445">
                  <c:v>-2.5986053999999998</c:v>
                </c:pt>
                <c:pt idx="1446">
                  <c:v>-2.7613173</c:v>
                </c:pt>
                <c:pt idx="1447">
                  <c:v>-2.8570302000000001</c:v>
                </c:pt>
                <c:pt idx="1448">
                  <c:v>-2.8785655000000001</c:v>
                </c:pt>
                <c:pt idx="1449">
                  <c:v>-2.8450660000000001</c:v>
                </c:pt>
                <c:pt idx="1450">
                  <c:v>-2.9120653000000001</c:v>
                </c:pt>
                <c:pt idx="1451">
                  <c:v>-3.0867412000000001</c:v>
                </c:pt>
                <c:pt idx="1452">
                  <c:v>-3.2015967000000001</c:v>
                </c:pt>
                <c:pt idx="1453">
                  <c:v>-3.4049866</c:v>
                </c:pt>
                <c:pt idx="1454">
                  <c:v>-3.5318062000000001</c:v>
                </c:pt>
                <c:pt idx="1455">
                  <c:v>-3.5916269999999999</c:v>
                </c:pt>
                <c:pt idx="1456">
                  <c:v>-3.495914</c:v>
                </c:pt>
                <c:pt idx="1457">
                  <c:v>-3.4121652</c:v>
                </c:pt>
                <c:pt idx="1458">
                  <c:v>-3.3164522999999999</c:v>
                </c:pt>
                <c:pt idx="1459">
                  <c:v>-3.1322047999999998</c:v>
                </c:pt>
                <c:pt idx="1460">
                  <c:v>-2.9671001000000001</c:v>
                </c:pt>
                <c:pt idx="1461">
                  <c:v>-2.8689941999999999</c:v>
                </c:pt>
                <c:pt idx="1462">
                  <c:v>-2.7900312</c:v>
                </c:pt>
                <c:pt idx="1463">
                  <c:v>-2.8259234000000002</c:v>
                </c:pt>
                <c:pt idx="1464">
                  <c:v>-2.9264220000000001</c:v>
                </c:pt>
                <c:pt idx="1465">
                  <c:v>-2.9910283</c:v>
                </c:pt>
                <c:pt idx="1466">
                  <c:v>-3.0771700000000002</c:v>
                </c:pt>
                <c:pt idx="1467">
                  <c:v>-3.0915267000000002</c:v>
                </c:pt>
                <c:pt idx="1468">
                  <c:v>-3.0747770999999999</c:v>
                </c:pt>
                <c:pt idx="1469">
                  <c:v>-3.1609186999999999</c:v>
                </c:pt>
                <c:pt idx="1470">
                  <c:v>-3.1920253999999999</c:v>
                </c:pt>
                <c:pt idx="1471">
                  <c:v>-3.1800613000000002</c:v>
                </c:pt>
                <c:pt idx="1472">
                  <c:v>-3.1489546000000002</c:v>
                </c:pt>
                <c:pt idx="1473">
                  <c:v>-3.2207393999999998</c:v>
                </c:pt>
                <c:pt idx="1474">
                  <c:v>-3.3164522999999999</c:v>
                </c:pt>
                <c:pt idx="1475">
                  <c:v>-3.4289147999999998</c:v>
                </c:pt>
                <c:pt idx="1476">
                  <c:v>-3.4600214999999999</c:v>
                </c:pt>
                <c:pt idx="1477">
                  <c:v>-3.4097721999999999</c:v>
                </c:pt>
                <c:pt idx="1478">
                  <c:v>-3.3260236000000001</c:v>
                </c:pt>
                <c:pt idx="1479">
                  <c:v>-3.3738800000000002</c:v>
                </c:pt>
                <c:pt idx="1480">
                  <c:v>-3.2566316</c:v>
                </c:pt>
                <c:pt idx="1481">
                  <c:v>-3.3667014000000002</c:v>
                </c:pt>
                <c:pt idx="1482">
                  <c:v>-3.629912</c:v>
                </c:pt>
                <c:pt idx="1483">
                  <c:v>-3.7495530000000001</c:v>
                </c:pt>
                <c:pt idx="1484">
                  <c:v>-3.9457645000000001</c:v>
                </c:pt>
                <c:pt idx="1485">
                  <c:v>-4.1347975999999997</c:v>
                </c:pt>
                <c:pt idx="1486">
                  <c:v>-4.2592243999999999</c:v>
                </c:pt>
                <c:pt idx="1487">
                  <c:v>-4.3070807000000002</c:v>
                </c:pt>
                <c:pt idx="1488">
                  <c:v>-4.3142589999999998</c:v>
                </c:pt>
                <c:pt idx="1489">
                  <c:v>-4.2831526000000002</c:v>
                </c:pt>
                <c:pt idx="1490">
                  <c:v>-4.1802609999999998</c:v>
                </c:pt>
                <c:pt idx="1491">
                  <c:v>-4.1635112999999997</c:v>
                </c:pt>
                <c:pt idx="1492">
                  <c:v>-4.1084766000000004</c:v>
                </c:pt>
                <c:pt idx="1493">
                  <c:v>-4.1730830000000001</c:v>
                </c:pt>
                <c:pt idx="1494">
                  <c:v>-4.3405804999999997</c:v>
                </c:pt>
                <c:pt idx="1495">
                  <c:v>-4.4793640000000003</c:v>
                </c:pt>
                <c:pt idx="1496">
                  <c:v>-4.6085763000000002</c:v>
                </c:pt>
                <c:pt idx="1497">
                  <c:v>-4.7306103999999998</c:v>
                </c:pt>
                <c:pt idx="1498">
                  <c:v>-4.8502517000000003</c:v>
                </c:pt>
                <c:pt idx="1499">
                  <c:v>-4.87418</c:v>
                </c:pt>
                <c:pt idx="1500">
                  <c:v>-4.6899322999999997</c:v>
                </c:pt>
                <c:pt idx="1501">
                  <c:v>-4.2520455999999998</c:v>
                </c:pt>
                <c:pt idx="1502">
                  <c:v>-3.7543386999999999</c:v>
                </c:pt>
                <c:pt idx="1503">
                  <c:v>-3.4097721999999999</c:v>
                </c:pt>
                <c:pt idx="1504">
                  <c:v>-3.1585260000000002</c:v>
                </c:pt>
                <c:pt idx="1505">
                  <c:v>-3.022135</c:v>
                </c:pt>
                <c:pt idx="1506">
                  <c:v>-3.0795626999999999</c:v>
                </c:pt>
                <c:pt idx="1507">
                  <c:v>-3.2829527999999999</c:v>
                </c:pt>
                <c:pt idx="1508">
                  <c:v>-3.548556</c:v>
                </c:pt>
                <c:pt idx="1509">
                  <c:v>-3.8572302000000001</c:v>
                </c:pt>
                <c:pt idx="1510">
                  <c:v>-4.0821550000000002</c:v>
                </c:pt>
                <c:pt idx="1511">
                  <c:v>-4.1012979999999999</c:v>
                </c:pt>
                <c:pt idx="1512">
                  <c:v>-3.9792640000000001</c:v>
                </c:pt>
                <c:pt idx="1513">
                  <c:v>-3.8620157000000002</c:v>
                </c:pt>
                <c:pt idx="1514">
                  <c:v>-3.7232319999999999</c:v>
                </c:pt>
                <c:pt idx="1515">
                  <c:v>-3.6394831999999999</c:v>
                </c:pt>
                <c:pt idx="1516">
                  <c:v>-3.5126636000000002</c:v>
                </c:pt>
                <c:pt idx="1517">
                  <c:v>-3.3547373</c:v>
                </c:pt>
                <c:pt idx="1518">
                  <c:v>-3.2135608000000002</c:v>
                </c:pt>
                <c:pt idx="1519">
                  <c:v>-3.1513474000000001</c:v>
                </c:pt>
                <c:pt idx="1520">
                  <c:v>-3.1441688999999999</c:v>
                </c:pt>
                <c:pt idx="1521">
                  <c:v>-3.089134</c:v>
                </c:pt>
                <c:pt idx="1522">
                  <c:v>-2.9503503000000002</c:v>
                </c:pt>
                <c:pt idx="1523">
                  <c:v>-2.6991038000000001</c:v>
                </c:pt>
                <c:pt idx="1524">
                  <c:v>-2.4598217</c:v>
                </c:pt>
                <c:pt idx="1525">
                  <c:v>-2.2731813999999999</c:v>
                </c:pt>
                <c:pt idx="1526">
                  <c:v>-2.0889342000000002</c:v>
                </c:pt>
                <c:pt idx="1527">
                  <c:v>-1.8735801000000001</c:v>
                </c:pt>
                <c:pt idx="1528">
                  <c:v>-1.5888343</c:v>
                </c:pt>
                <c:pt idx="1529">
                  <c:v>-1.3734801999999999</c:v>
                </c:pt>
                <c:pt idx="1530">
                  <c:v>-1.3112668000000001</c:v>
                </c:pt>
                <c:pt idx="1531">
                  <c:v>-1.2969098999999999</c:v>
                </c:pt>
                <c:pt idx="1532">
                  <c:v>-1.2897314</c:v>
                </c:pt>
                <c:pt idx="1533">
                  <c:v>-1.3734801999999999</c:v>
                </c:pt>
                <c:pt idx="1534">
                  <c:v>-1.6199409</c:v>
                </c:pt>
                <c:pt idx="1535">
                  <c:v>-1.8759729999999999</c:v>
                </c:pt>
                <c:pt idx="1536">
                  <c:v>-2.0673987999999999</c:v>
                </c:pt>
                <c:pt idx="1537">
                  <c:v>-2.2540390000000001</c:v>
                </c:pt>
                <c:pt idx="1538">
                  <c:v>-2.4837498999999998</c:v>
                </c:pt>
                <c:pt idx="1539">
                  <c:v>-2.8091737999999999</c:v>
                </c:pt>
                <c:pt idx="1540">
                  <c:v>-3.0771700000000002</c:v>
                </c:pt>
                <c:pt idx="1541">
                  <c:v>-3.1872395999999998</c:v>
                </c:pt>
                <c:pt idx="1542">
                  <c:v>-3.2087753000000001</c:v>
                </c:pt>
                <c:pt idx="1543">
                  <c:v>-3.2422748000000001</c:v>
                </c:pt>
                <c:pt idx="1544">
                  <c:v>-3.2446674999999998</c:v>
                </c:pt>
                <c:pt idx="1545">
                  <c:v>-3.2374890000000001</c:v>
                </c:pt>
                <c:pt idx="1546">
                  <c:v>-3.2327034000000001</c:v>
                </c:pt>
                <c:pt idx="1547">
                  <c:v>-3.3403803999999999</c:v>
                </c:pt>
                <c:pt idx="1548">
                  <c:v>-3.5054850000000002</c:v>
                </c:pt>
                <c:pt idx="1549">
                  <c:v>-3.6179478</c:v>
                </c:pt>
                <c:pt idx="1550">
                  <c:v>-3.7160535000000001</c:v>
                </c:pt>
                <c:pt idx="1551">
                  <c:v>-3.8907297000000001</c:v>
                </c:pt>
                <c:pt idx="1552">
                  <c:v>-4.022335</c:v>
                </c:pt>
                <c:pt idx="1553">
                  <c:v>-4.0821550000000002</c:v>
                </c:pt>
                <c:pt idx="1554">
                  <c:v>-4.1635112999999997</c:v>
                </c:pt>
                <c:pt idx="1555">
                  <c:v>-4.4386859999999997</c:v>
                </c:pt>
                <c:pt idx="1556">
                  <c:v>-4.7114677</c:v>
                </c:pt>
                <c:pt idx="1557">
                  <c:v>-4.8933225</c:v>
                </c:pt>
                <c:pt idx="1558">
                  <c:v>-4.9531425999999996</c:v>
                </c:pt>
                <c:pt idx="1559">
                  <c:v>-5.0344987000000003</c:v>
                </c:pt>
                <c:pt idx="1560">
                  <c:v>-5.0632130000000002</c:v>
                </c:pt>
                <c:pt idx="1561">
                  <c:v>-5.0895339999999996</c:v>
                </c:pt>
                <c:pt idx="1562">
                  <c:v>-5.1972110000000002</c:v>
                </c:pt>
                <c:pt idx="1563">
                  <c:v>-5.4125648000000002</c:v>
                </c:pt>
                <c:pt idx="1564">
                  <c:v>-5.8576300000000003</c:v>
                </c:pt>
                <c:pt idx="1565">
                  <c:v>-6.5324059999999999</c:v>
                </c:pt>
                <c:pt idx="1566">
                  <c:v>-7.405786</c:v>
                </c:pt>
                <c:pt idx="1567">
                  <c:v>-8.2480589999999996</c:v>
                </c:pt>
                <c:pt idx="1568">
                  <c:v>-8.9371930000000006</c:v>
                </c:pt>
                <c:pt idx="1569">
                  <c:v>-9.4420789999999997</c:v>
                </c:pt>
                <c:pt idx="1570">
                  <c:v>-9.7005029999999994</c:v>
                </c:pt>
                <c:pt idx="1571">
                  <c:v>-9.7005029999999994</c:v>
                </c:pt>
                <c:pt idx="1572">
                  <c:v>-9.4444710000000001</c:v>
                </c:pt>
                <c:pt idx="1573">
                  <c:v>-9.0544405000000001</c:v>
                </c:pt>
                <c:pt idx="1574">
                  <c:v>-8.6548394999999996</c:v>
                </c:pt>
                <c:pt idx="1575">
                  <c:v>-8.3964149999999993</c:v>
                </c:pt>
                <c:pt idx="1576">
                  <c:v>-8.3557369999999995</c:v>
                </c:pt>
                <c:pt idx="1577">
                  <c:v>-8.4969129999999993</c:v>
                </c:pt>
                <c:pt idx="1578">
                  <c:v>-8.8965150000000008</c:v>
                </c:pt>
                <c:pt idx="1579">
                  <c:v>-9.4444710000000001</c:v>
                </c:pt>
                <c:pt idx="1580">
                  <c:v>-9.9278209999999998</c:v>
                </c:pt>
                <c:pt idx="1581">
                  <c:v>-10.080962</c:v>
                </c:pt>
                <c:pt idx="1582">
                  <c:v>-10.013963</c:v>
                </c:pt>
                <c:pt idx="1583">
                  <c:v>-9.9397850000000005</c:v>
                </c:pt>
                <c:pt idx="1584">
                  <c:v>-9.9062850000000005</c:v>
                </c:pt>
                <c:pt idx="1585">
                  <c:v>-10.061819</c:v>
                </c:pt>
                <c:pt idx="1586">
                  <c:v>-10.487741</c:v>
                </c:pt>
                <c:pt idx="1587">
                  <c:v>-10.813166000000001</c:v>
                </c:pt>
                <c:pt idx="1588">
                  <c:v>-10.789237</c:v>
                </c:pt>
                <c:pt idx="1589">
                  <c:v>-10.485348999999999</c:v>
                </c:pt>
                <c:pt idx="1590">
                  <c:v>-10.107283000000001</c:v>
                </c:pt>
                <c:pt idx="1591">
                  <c:v>-9.8273229999999998</c:v>
                </c:pt>
                <c:pt idx="1592">
                  <c:v>-9.6239329999999992</c:v>
                </c:pt>
                <c:pt idx="1593">
                  <c:v>-9.4372919999999993</c:v>
                </c:pt>
                <c:pt idx="1594">
                  <c:v>-9.427721</c:v>
                </c:pt>
                <c:pt idx="1595">
                  <c:v>-9.5521480000000007</c:v>
                </c:pt>
                <c:pt idx="1596">
                  <c:v>-9.7818590000000007</c:v>
                </c:pt>
                <c:pt idx="1597">
                  <c:v>-10.121639999999999</c:v>
                </c:pt>
                <c:pt idx="1598">
                  <c:v>-10.437492000000001</c:v>
                </c:pt>
                <c:pt idx="1599">
                  <c:v>-10.135997</c:v>
                </c:pt>
                <c:pt idx="1600">
                  <c:v>-9.7148599999999998</c:v>
                </c:pt>
                <c:pt idx="1601">
                  <c:v>-9.7340020000000003</c:v>
                </c:pt>
                <c:pt idx="1602">
                  <c:v>-10.104889999999999</c:v>
                </c:pt>
                <c:pt idx="1603">
                  <c:v>-10.351350999999999</c:v>
                </c:pt>
                <c:pt idx="1604">
                  <c:v>-10.372885999999999</c:v>
                </c:pt>
                <c:pt idx="1605">
                  <c:v>-10.131211</c:v>
                </c:pt>
                <c:pt idx="1606">
                  <c:v>-9.7818590000000007</c:v>
                </c:pt>
                <c:pt idx="1607">
                  <c:v>-9.2458670000000005</c:v>
                </c:pt>
                <c:pt idx="1608">
                  <c:v>-8.63809</c:v>
                </c:pt>
                <c:pt idx="1609">
                  <c:v>-8.0111699999999999</c:v>
                </c:pt>
                <c:pt idx="1610">
                  <c:v>-7.4344996999999999</c:v>
                </c:pt>
                <c:pt idx="1611">
                  <c:v>-7.2933234999999996</c:v>
                </c:pt>
                <c:pt idx="1612">
                  <c:v>-7.5302129999999998</c:v>
                </c:pt>
                <c:pt idx="1613">
                  <c:v>-7.8293157000000004</c:v>
                </c:pt>
                <c:pt idx="1614">
                  <c:v>-8.1523470000000007</c:v>
                </c:pt>
                <c:pt idx="1615">
                  <c:v>-8.3988080000000007</c:v>
                </c:pt>
                <c:pt idx="1616">
                  <c:v>-6.5108705000000002</c:v>
                </c:pt>
                <c:pt idx="1617">
                  <c:v>-6.4079790000000001</c:v>
                </c:pt>
                <c:pt idx="1618">
                  <c:v>-6.2596239999999996</c:v>
                </c:pt>
                <c:pt idx="1619">
                  <c:v>-5.8360944000000003</c:v>
                </c:pt>
                <c:pt idx="1620">
                  <c:v>-5.5106707000000004</c:v>
                </c:pt>
                <c:pt idx="1621">
                  <c:v>-5.3001019999999999</c:v>
                </c:pt>
                <c:pt idx="1622">
                  <c:v>-5.1182474999999998</c:v>
                </c:pt>
                <c:pt idx="1623">
                  <c:v>-4.9890350000000003</c:v>
                </c:pt>
                <c:pt idx="1624">
                  <c:v>-4.8933225</c:v>
                </c:pt>
                <c:pt idx="1625">
                  <c:v>-4.8191446999999998</c:v>
                </c:pt>
                <c:pt idx="1626">
                  <c:v>-4.8717870000000003</c:v>
                </c:pt>
                <c:pt idx="1627">
                  <c:v>-4.9698925000000003</c:v>
                </c:pt>
                <c:pt idx="1628">
                  <c:v>-5.1254263</c:v>
                </c:pt>
                <c:pt idx="1629">
                  <c:v>-5.2546387000000001</c:v>
                </c:pt>
                <c:pt idx="1630">
                  <c:v>-5.3479586000000001</c:v>
                </c:pt>
                <c:pt idx="1631">
                  <c:v>-5.3431730000000002</c:v>
                </c:pt>
                <c:pt idx="1632">
                  <c:v>-5.304888</c:v>
                </c:pt>
                <c:pt idx="1633">
                  <c:v>-5.2139606000000001</c:v>
                </c:pt>
                <c:pt idx="1634">
                  <c:v>-5.1565329999999996</c:v>
                </c:pt>
                <c:pt idx="1635">
                  <c:v>-5.103891</c:v>
                </c:pt>
                <c:pt idx="1636">
                  <c:v>-5.1110689999999996</c:v>
                </c:pt>
                <c:pt idx="1637">
                  <c:v>-5.1876397000000001</c:v>
                </c:pt>
                <c:pt idx="1638">
                  <c:v>-5.2450669999999997</c:v>
                </c:pt>
                <c:pt idx="1639">
                  <c:v>-5.3120659999999997</c:v>
                </c:pt>
                <c:pt idx="1640">
                  <c:v>-5.3934220000000002</c:v>
                </c:pt>
                <c:pt idx="1641">
                  <c:v>-5.4340999999999999</c:v>
                </c:pt>
                <c:pt idx="1642">
                  <c:v>-5.4532429999999996</c:v>
                </c:pt>
                <c:pt idx="1643">
                  <c:v>-5.4843497000000001</c:v>
                </c:pt>
                <c:pt idx="1644">
                  <c:v>-5.5154560000000004</c:v>
                </c:pt>
                <c:pt idx="1645">
                  <c:v>-5.517849</c:v>
                </c:pt>
                <c:pt idx="1646">
                  <c:v>-5.4987063000000003</c:v>
                </c:pt>
                <c:pt idx="1647">
                  <c:v>-5.45085</c:v>
                </c:pt>
                <c:pt idx="1648">
                  <c:v>-5.3527440000000004</c:v>
                </c:pt>
                <c:pt idx="1649">
                  <c:v>-5.2737812999999996</c:v>
                </c:pt>
                <c:pt idx="1650">
                  <c:v>-5.1493545000000003</c:v>
                </c:pt>
                <c:pt idx="1651">
                  <c:v>-5.0608199999999997</c:v>
                </c:pt>
                <c:pt idx="1652">
                  <c:v>-4.9938206999999997</c:v>
                </c:pt>
                <c:pt idx="1653">
                  <c:v>-4.9842496000000001</c:v>
                </c:pt>
                <c:pt idx="1654">
                  <c:v>-4.9555360000000004</c:v>
                </c:pt>
                <c:pt idx="1655">
                  <c:v>-4.9244289999999999</c:v>
                </c:pt>
                <c:pt idx="1656">
                  <c:v>-4.9220360000000003</c:v>
                </c:pt>
                <c:pt idx="1657">
                  <c:v>-4.9387860000000003</c:v>
                </c:pt>
                <c:pt idx="1658">
                  <c:v>-4.9387860000000003</c:v>
                </c:pt>
                <c:pt idx="1659">
                  <c:v>-4.9435716000000003</c:v>
                </c:pt>
                <c:pt idx="1660">
                  <c:v>-4.9603213999999998</c:v>
                </c:pt>
                <c:pt idx="1661">
                  <c:v>-4.9435716000000003</c:v>
                </c:pt>
                <c:pt idx="1662">
                  <c:v>-4.9124650000000001</c:v>
                </c:pt>
                <c:pt idx="1663">
                  <c:v>-4.8837510000000002</c:v>
                </c:pt>
                <c:pt idx="1664">
                  <c:v>-4.8717870000000003</c:v>
                </c:pt>
                <c:pt idx="1665">
                  <c:v>-4.8263235</c:v>
                </c:pt>
                <c:pt idx="1666">
                  <c:v>-4.6779685000000004</c:v>
                </c:pt>
                <c:pt idx="1667">
                  <c:v>-4.7090750000000003</c:v>
                </c:pt>
                <c:pt idx="1668">
                  <c:v>-4.7712884000000004</c:v>
                </c:pt>
                <c:pt idx="1669">
                  <c:v>-4.7330030000000001</c:v>
                </c:pt>
                <c:pt idx="1670">
                  <c:v>-4.7210393000000002</c:v>
                </c:pt>
                <c:pt idx="1671">
                  <c:v>-4.7138605</c:v>
                </c:pt>
                <c:pt idx="1672">
                  <c:v>-4.6995040000000001</c:v>
                </c:pt>
                <c:pt idx="1673">
                  <c:v>-4.6899322999999997</c:v>
                </c:pt>
                <c:pt idx="1674">
                  <c:v>-4.7210393000000002</c:v>
                </c:pt>
                <c:pt idx="1675">
                  <c:v>-4.7449674999999996</c:v>
                </c:pt>
                <c:pt idx="1676">
                  <c:v>-4.7736809999999998</c:v>
                </c:pt>
                <c:pt idx="1677">
                  <c:v>-4.7545384999999998</c:v>
                </c:pt>
                <c:pt idx="1678">
                  <c:v>-4.7736809999999998</c:v>
                </c:pt>
                <c:pt idx="1679">
                  <c:v>-4.8215374999999998</c:v>
                </c:pt>
                <c:pt idx="1680">
                  <c:v>-4.8071809999999999</c:v>
                </c:pt>
                <c:pt idx="1681">
                  <c:v>-4.8358945999999996</c:v>
                </c:pt>
                <c:pt idx="1682">
                  <c:v>-4.8047876</c:v>
                </c:pt>
                <c:pt idx="1683">
                  <c:v>-4.7928240000000004</c:v>
                </c:pt>
                <c:pt idx="1684">
                  <c:v>-4.8382873999999996</c:v>
                </c:pt>
                <c:pt idx="1685">
                  <c:v>-4.8478589999999997</c:v>
                </c:pt>
                <c:pt idx="1686">
                  <c:v>-4.8023949999999997</c:v>
                </c:pt>
                <c:pt idx="1687">
                  <c:v>-4.8191446999999998</c:v>
                </c:pt>
                <c:pt idx="1688">
                  <c:v>-4.7449674999999996</c:v>
                </c:pt>
                <c:pt idx="1689">
                  <c:v>-4.7808595</c:v>
                </c:pt>
                <c:pt idx="1690">
                  <c:v>-4.7306103999999998</c:v>
                </c:pt>
                <c:pt idx="1691">
                  <c:v>-4.7066819999999998</c:v>
                </c:pt>
                <c:pt idx="1692">
                  <c:v>-4.7114677</c:v>
                </c:pt>
                <c:pt idx="1693">
                  <c:v>-4.7090750000000003</c:v>
                </c:pt>
                <c:pt idx="1694">
                  <c:v>-4.6516469999999996</c:v>
                </c:pt>
                <c:pt idx="1695">
                  <c:v>-4.6755753000000002</c:v>
                </c:pt>
                <c:pt idx="1696">
                  <c:v>-4.7042894000000004</c:v>
                </c:pt>
                <c:pt idx="1697">
                  <c:v>-4.6348969999999996</c:v>
                </c:pt>
                <c:pt idx="1698">
                  <c:v>-4.6492543</c:v>
                </c:pt>
                <c:pt idx="1699">
                  <c:v>-4.7114677</c:v>
                </c:pt>
                <c:pt idx="1700">
                  <c:v>-4.7066819999999998</c:v>
                </c:pt>
                <c:pt idx="1701">
                  <c:v>-4.6588260000000004</c:v>
                </c:pt>
                <c:pt idx="1702">
                  <c:v>-4.6707897000000003</c:v>
                </c:pt>
                <c:pt idx="1703">
                  <c:v>-4.6947179999999999</c:v>
                </c:pt>
                <c:pt idx="1704">
                  <c:v>-4.6516469999999996</c:v>
                </c:pt>
                <c:pt idx="1705">
                  <c:v>-4.6851469999999997</c:v>
                </c:pt>
                <c:pt idx="1706">
                  <c:v>-4.7042894000000004</c:v>
                </c:pt>
                <c:pt idx="1707">
                  <c:v>-4.6301116999999996</c:v>
                </c:pt>
                <c:pt idx="1708">
                  <c:v>-4.6612185999999998</c:v>
                </c:pt>
                <c:pt idx="1709">
                  <c:v>-4.6971106999999996</c:v>
                </c:pt>
                <c:pt idx="1710">
                  <c:v>-4.6636113999999997</c:v>
                </c:pt>
                <c:pt idx="1711">
                  <c:v>-4.6923250000000003</c:v>
                </c:pt>
                <c:pt idx="1712">
                  <c:v>-4.6707897000000003</c:v>
                </c:pt>
                <c:pt idx="1713">
                  <c:v>-4.6755753000000002</c:v>
                </c:pt>
                <c:pt idx="1714">
                  <c:v>-4.6564325999999996</c:v>
                </c:pt>
                <c:pt idx="1715">
                  <c:v>-4.7138605</c:v>
                </c:pt>
                <c:pt idx="1716">
                  <c:v>-4.7330030000000001</c:v>
                </c:pt>
                <c:pt idx="1717">
                  <c:v>-4.6779685000000004</c:v>
                </c:pt>
                <c:pt idx="1718">
                  <c:v>-4.6396832000000003</c:v>
                </c:pt>
                <c:pt idx="1719">
                  <c:v>-4.6420760000000003</c:v>
                </c:pt>
                <c:pt idx="1720">
                  <c:v>-4.6468616000000003</c:v>
                </c:pt>
                <c:pt idx="1721">
                  <c:v>-4.644469</c:v>
                </c:pt>
                <c:pt idx="1722">
                  <c:v>-4.6420760000000003</c:v>
                </c:pt>
                <c:pt idx="1723">
                  <c:v>-4.7210393000000002</c:v>
                </c:pt>
                <c:pt idx="1724">
                  <c:v>-4.6971106999999996</c:v>
                </c:pt>
                <c:pt idx="1725">
                  <c:v>-4.6492543</c:v>
                </c:pt>
                <c:pt idx="1726">
                  <c:v>-4.6372904999999998</c:v>
                </c:pt>
                <c:pt idx="1727">
                  <c:v>-4.6803613000000004</c:v>
                </c:pt>
                <c:pt idx="1728">
                  <c:v>-4.6995040000000001</c:v>
                </c:pt>
                <c:pt idx="1729">
                  <c:v>-4.6396832000000003</c:v>
                </c:pt>
                <c:pt idx="1730">
                  <c:v>-4.5750770000000003</c:v>
                </c:pt>
                <c:pt idx="1731">
                  <c:v>-4.6372904999999998</c:v>
                </c:pt>
                <c:pt idx="1732">
                  <c:v>-4.7018966999999998</c:v>
                </c:pt>
                <c:pt idx="1733">
                  <c:v>-4.8765726000000003</c:v>
                </c:pt>
                <c:pt idx="1734">
                  <c:v>-5.1517470000000003</c:v>
                </c:pt>
                <c:pt idx="1735">
                  <c:v>-5.2450669999999997</c:v>
                </c:pt>
                <c:pt idx="1736">
                  <c:v>-5.3838509999999999</c:v>
                </c:pt>
                <c:pt idx="1737">
                  <c:v>-6.5778694</c:v>
                </c:pt>
                <c:pt idx="1738">
                  <c:v>-8.5519490000000005</c:v>
                </c:pt>
                <c:pt idx="1739">
                  <c:v>-10.049855000000001</c:v>
                </c:pt>
                <c:pt idx="1740">
                  <c:v>-10.260424</c:v>
                </c:pt>
                <c:pt idx="1741">
                  <c:v>-10.880164000000001</c:v>
                </c:pt>
                <c:pt idx="1742">
                  <c:v>-11.636296</c:v>
                </c:pt>
                <c:pt idx="1743">
                  <c:v>-12.016755</c:v>
                </c:pt>
                <c:pt idx="1744">
                  <c:v>-12.05504</c:v>
                </c:pt>
                <c:pt idx="1745">
                  <c:v>-9.9972130000000003</c:v>
                </c:pt>
                <c:pt idx="1746">
                  <c:v>-8.1403829999999999</c:v>
                </c:pt>
                <c:pt idx="1747">
                  <c:v>-6.4701924000000002</c:v>
                </c:pt>
                <c:pt idx="1748">
                  <c:v>-5.4436717000000003</c:v>
                </c:pt>
                <c:pt idx="1749">
                  <c:v>-4.9674997000000003</c:v>
                </c:pt>
                <c:pt idx="1750">
                  <c:v>-4.9770713000000004</c:v>
                </c:pt>
                <c:pt idx="1751">
                  <c:v>-5.9653067999999996</c:v>
                </c:pt>
                <c:pt idx="1752">
                  <c:v>-10.040284</c:v>
                </c:pt>
                <c:pt idx="1753">
                  <c:v>-13.074382999999999</c:v>
                </c:pt>
                <c:pt idx="1754">
                  <c:v>-12.174682000000001</c:v>
                </c:pt>
                <c:pt idx="1755">
                  <c:v>-9.8033940000000008</c:v>
                </c:pt>
                <c:pt idx="1756">
                  <c:v>-11.241481</c:v>
                </c:pt>
                <c:pt idx="1757">
                  <c:v>-9.7722870000000004</c:v>
                </c:pt>
                <c:pt idx="1758">
                  <c:v>-7.8699937000000002</c:v>
                </c:pt>
                <c:pt idx="1759">
                  <c:v>-9.6813599999999997</c:v>
                </c:pt>
                <c:pt idx="1760">
                  <c:v>-10.851451000000001</c:v>
                </c:pt>
                <c:pt idx="1761">
                  <c:v>-9.7244309999999992</c:v>
                </c:pt>
                <c:pt idx="1762">
                  <c:v>-8.2839519999999993</c:v>
                </c:pt>
                <c:pt idx="1763">
                  <c:v>-6.9391856000000001</c:v>
                </c:pt>
                <c:pt idx="1764">
                  <c:v>-6.0299129999999996</c:v>
                </c:pt>
                <c:pt idx="1765">
                  <c:v>-7.8412800000000002</c:v>
                </c:pt>
                <c:pt idx="1766">
                  <c:v>-4.3238306</c:v>
                </c:pt>
                <c:pt idx="1767">
                  <c:v>-1.7060826</c:v>
                </c:pt>
                <c:pt idx="1768">
                  <c:v>-3.2542388</c:v>
                </c:pt>
                <c:pt idx="1769">
                  <c:v>-5.4388857000000002</c:v>
                </c:pt>
                <c:pt idx="1770">
                  <c:v>-8.8869430000000005</c:v>
                </c:pt>
                <c:pt idx="1771">
                  <c:v>-14.342579000000001</c:v>
                </c:pt>
                <c:pt idx="1772">
                  <c:v>-15.450456000000001</c:v>
                </c:pt>
                <c:pt idx="1773">
                  <c:v>-14.806787</c:v>
                </c:pt>
                <c:pt idx="1774">
                  <c:v>-14.227722999999999</c:v>
                </c:pt>
                <c:pt idx="1775">
                  <c:v>-11.557333</c:v>
                </c:pt>
                <c:pt idx="1776">
                  <c:v>-10.801202</c:v>
                </c:pt>
                <c:pt idx="1777">
                  <c:v>-12.772887000000001</c:v>
                </c:pt>
                <c:pt idx="1778">
                  <c:v>-12.957134</c:v>
                </c:pt>
                <c:pt idx="1779">
                  <c:v>-12.823136</c:v>
                </c:pt>
                <c:pt idx="1780">
                  <c:v>-12.287145000000001</c:v>
                </c:pt>
                <c:pt idx="1781">
                  <c:v>-10.4351</c:v>
                </c:pt>
                <c:pt idx="1782">
                  <c:v>-11.184053</c:v>
                </c:pt>
                <c:pt idx="1783">
                  <c:v>-12.978669999999999</c:v>
                </c:pt>
                <c:pt idx="1784">
                  <c:v>-12.301501</c:v>
                </c:pt>
                <c:pt idx="1785">
                  <c:v>-8.5639120000000002</c:v>
                </c:pt>
                <c:pt idx="1786">
                  <c:v>-5.9820565999999999</c:v>
                </c:pt>
                <c:pt idx="1787">
                  <c:v>-8.4442710000000005</c:v>
                </c:pt>
                <c:pt idx="1788">
                  <c:v>-8.2432739999999995</c:v>
                </c:pt>
                <c:pt idx="1789">
                  <c:v>-6.9320073000000004</c:v>
                </c:pt>
                <c:pt idx="1790">
                  <c:v>-5.7786664999999999</c:v>
                </c:pt>
                <c:pt idx="1791">
                  <c:v>-5.1278189999999997</c:v>
                </c:pt>
                <c:pt idx="1792">
                  <c:v>-4.3764725000000002</c:v>
                </c:pt>
                <c:pt idx="1793">
                  <c:v>-3.1298119999999998</c:v>
                </c:pt>
                <c:pt idx="1794">
                  <c:v>-2.1798614999999999</c:v>
                </c:pt>
                <c:pt idx="1795">
                  <c:v>-2.3521447000000002</c:v>
                </c:pt>
                <c:pt idx="1796">
                  <c:v>-3.3020952000000001</c:v>
                </c:pt>
                <c:pt idx="1797">
                  <c:v>-2.6679974</c:v>
                </c:pt>
                <c:pt idx="1798">
                  <c:v>-2.2803599999999999</c:v>
                </c:pt>
                <c:pt idx="1799">
                  <c:v>-1.9357934999999999</c:v>
                </c:pt>
                <c:pt idx="1800">
                  <c:v>-3.5796625999999998</c:v>
                </c:pt>
                <c:pt idx="1801">
                  <c:v>-3.3044882000000002</c:v>
                </c:pt>
                <c:pt idx="1802">
                  <c:v>-3.5724843000000002</c:v>
                </c:pt>
                <c:pt idx="1803">
                  <c:v>-2.8833513000000002</c:v>
                </c:pt>
                <c:pt idx="1804">
                  <c:v>-2.3018953999999998</c:v>
                </c:pt>
                <c:pt idx="1805">
                  <c:v>-1.6725829999999999</c:v>
                </c:pt>
                <c:pt idx="1806">
                  <c:v>-2.1200410000000001</c:v>
                </c:pt>
                <c:pt idx="1807">
                  <c:v>-4.7282175999999998</c:v>
                </c:pt>
                <c:pt idx="1808">
                  <c:v>-6.3026949999999999</c:v>
                </c:pt>
                <c:pt idx="1809">
                  <c:v>-4.5056849999999997</c:v>
                </c:pt>
                <c:pt idx="1810">
                  <c:v>-3.6921252999999998</c:v>
                </c:pt>
                <c:pt idx="1811">
                  <c:v>-1.0480564000000001</c:v>
                </c:pt>
                <c:pt idx="1812">
                  <c:v>-0.32781670000000002</c:v>
                </c:pt>
                <c:pt idx="1813">
                  <c:v>-1.4356936</c:v>
                </c:pt>
                <c:pt idx="1814">
                  <c:v>-4.7856454E-2</c:v>
                </c:pt>
                <c:pt idx="1815">
                  <c:v>1.2538389999999999</c:v>
                </c:pt>
                <c:pt idx="1816">
                  <c:v>0.51684969999999997</c:v>
                </c:pt>
                <c:pt idx="1817">
                  <c:v>6.2668023000000002</c:v>
                </c:pt>
                <c:pt idx="1818">
                  <c:v>8.3964149999999993</c:v>
                </c:pt>
                <c:pt idx="1819">
                  <c:v>7.8843509999999997</c:v>
                </c:pt>
                <c:pt idx="1820">
                  <c:v>8.0901340000000008</c:v>
                </c:pt>
                <c:pt idx="1821">
                  <c:v>9.3176520000000007</c:v>
                </c:pt>
                <c:pt idx="1822">
                  <c:v>11.471190999999999</c:v>
                </c:pt>
                <c:pt idx="1823">
                  <c:v>8.0303129999999996</c:v>
                </c:pt>
                <c:pt idx="1824">
                  <c:v>7.5565340000000001</c:v>
                </c:pt>
                <c:pt idx="1825">
                  <c:v>9.8847500000000004</c:v>
                </c:pt>
                <c:pt idx="1826">
                  <c:v>7.769495</c:v>
                </c:pt>
                <c:pt idx="1827">
                  <c:v>7.8197445999999999</c:v>
                </c:pt>
                <c:pt idx="1828">
                  <c:v>6.7884380000000002</c:v>
                </c:pt>
                <c:pt idx="1829">
                  <c:v>5.7116674999999999</c:v>
                </c:pt>
                <c:pt idx="1830">
                  <c:v>7.4368930000000004</c:v>
                </c:pt>
                <c:pt idx="1831">
                  <c:v>6.5515485</c:v>
                </c:pt>
                <c:pt idx="1832">
                  <c:v>5.9509499999999997</c:v>
                </c:pt>
                <c:pt idx="1833">
                  <c:v>5.5441700000000003</c:v>
                </c:pt>
                <c:pt idx="1834">
                  <c:v>3.8548372</c:v>
                </c:pt>
                <c:pt idx="1835">
                  <c:v>-1.5122639</c:v>
                </c:pt>
                <c:pt idx="1836">
                  <c:v>-5.517849</c:v>
                </c:pt>
                <c:pt idx="1837">
                  <c:v>-1.0504491</c:v>
                </c:pt>
                <c:pt idx="1838">
                  <c:v>-1.134198</c:v>
                </c:pt>
                <c:pt idx="1839">
                  <c:v>-6.9176500000000001</c:v>
                </c:pt>
                <c:pt idx="1840">
                  <c:v>-9.1334040000000005</c:v>
                </c:pt>
                <c:pt idx="1841">
                  <c:v>-5.0033919999999998</c:v>
                </c:pt>
                <c:pt idx="1842">
                  <c:v>-3.8093735999999998</c:v>
                </c:pt>
                <c:pt idx="1843">
                  <c:v>-7.0061846000000001</c:v>
                </c:pt>
                <c:pt idx="1844">
                  <c:v>-7.1641110000000001</c:v>
                </c:pt>
                <c:pt idx="1845">
                  <c:v>-3.9649071999999999</c:v>
                </c:pt>
                <c:pt idx="1846">
                  <c:v>-6.1806606999999998</c:v>
                </c:pt>
                <c:pt idx="1847">
                  <c:v>-7.3746796000000003</c:v>
                </c:pt>
                <c:pt idx="1848">
                  <c:v>-6.829116</c:v>
                </c:pt>
                <c:pt idx="1849">
                  <c:v>-7.881958</c:v>
                </c:pt>
                <c:pt idx="1850">
                  <c:v>-9.1334040000000005</c:v>
                </c:pt>
                <c:pt idx="1851">
                  <c:v>-10.162318000000001</c:v>
                </c:pt>
                <c:pt idx="1852">
                  <c:v>-10.9352</c:v>
                </c:pt>
                <c:pt idx="1853">
                  <c:v>-11.387442999999999</c:v>
                </c:pt>
                <c:pt idx="1854">
                  <c:v>-11.334801000000001</c:v>
                </c:pt>
                <c:pt idx="1855">
                  <c:v>-11.042876</c:v>
                </c:pt>
                <c:pt idx="1856">
                  <c:v>-10.380065</c:v>
                </c:pt>
                <c:pt idx="1857">
                  <c:v>-9.7124670000000002</c:v>
                </c:pt>
                <c:pt idx="1858">
                  <c:v>-9.2075814999999999</c:v>
                </c:pt>
                <c:pt idx="1859">
                  <c:v>-8.9419780000000006</c:v>
                </c:pt>
                <c:pt idx="1860">
                  <c:v>-8.9539419999999996</c:v>
                </c:pt>
                <c:pt idx="1861">
                  <c:v>-8.9563349999999993</c:v>
                </c:pt>
                <c:pt idx="1862">
                  <c:v>-9.0305129999999991</c:v>
                </c:pt>
                <c:pt idx="1863">
                  <c:v>-9.3415789999999994</c:v>
                </c:pt>
                <c:pt idx="1864">
                  <c:v>-9.7483599999999999</c:v>
                </c:pt>
                <c:pt idx="1865">
                  <c:v>-10.040284</c:v>
                </c:pt>
                <c:pt idx="1866">
                  <c:v>-9.9541430000000002</c:v>
                </c:pt>
                <c:pt idx="1867">
                  <c:v>-9.6813599999999997</c:v>
                </c:pt>
                <c:pt idx="1868">
                  <c:v>-9.0616199999999996</c:v>
                </c:pt>
                <c:pt idx="1869">
                  <c:v>-8.2767730000000004</c:v>
                </c:pt>
                <c:pt idx="1870">
                  <c:v>-7.8341010000000004</c:v>
                </c:pt>
                <c:pt idx="1871">
                  <c:v>-7.7671022000000001</c:v>
                </c:pt>
                <c:pt idx="1872">
                  <c:v>-8.0374909999999993</c:v>
                </c:pt>
                <c:pt idx="1873">
                  <c:v>-8.5782690000000006</c:v>
                </c:pt>
                <c:pt idx="1874">
                  <c:v>-9.18126</c:v>
                </c:pt>
                <c:pt idx="1875">
                  <c:v>-9.7268240000000006</c:v>
                </c:pt>
                <c:pt idx="1876">
                  <c:v>-9.8512509999999995</c:v>
                </c:pt>
                <c:pt idx="1877">
                  <c:v>-9.9661059999999999</c:v>
                </c:pt>
                <c:pt idx="1878">
                  <c:v>-10.124033000000001</c:v>
                </c:pt>
                <c:pt idx="1879">
                  <c:v>-10.179067999999999</c:v>
                </c:pt>
                <c:pt idx="1880">
                  <c:v>-10.202995</c:v>
                </c:pt>
                <c:pt idx="1881">
                  <c:v>-10.164711</c:v>
                </c:pt>
                <c:pt idx="1882">
                  <c:v>-9.9565350000000006</c:v>
                </c:pt>
                <c:pt idx="1883">
                  <c:v>-9.8177509999999995</c:v>
                </c:pt>
                <c:pt idx="1884">
                  <c:v>-9.9349989999999995</c:v>
                </c:pt>
                <c:pt idx="1885">
                  <c:v>-9.8488579999999999</c:v>
                </c:pt>
                <c:pt idx="1886">
                  <c:v>-9.5952190000000002</c:v>
                </c:pt>
                <c:pt idx="1887">
                  <c:v>-9.4564350000000008</c:v>
                </c:pt>
                <c:pt idx="1888">
                  <c:v>-9.1381890000000006</c:v>
                </c:pt>
                <c:pt idx="1889">
                  <c:v>-8.8630150000000008</c:v>
                </c:pt>
                <c:pt idx="1890">
                  <c:v>-8.3629149999999992</c:v>
                </c:pt>
                <c:pt idx="1891">
                  <c:v>-7.7910304000000004</c:v>
                </c:pt>
                <c:pt idx="1892">
                  <c:v>-7.2717879999999999</c:v>
                </c:pt>
                <c:pt idx="1893">
                  <c:v>-6.8985076000000003</c:v>
                </c:pt>
                <c:pt idx="1894">
                  <c:v>-6.7621169999999999</c:v>
                </c:pt>
                <c:pt idx="1895">
                  <c:v>-6.7549380000000001</c:v>
                </c:pt>
                <c:pt idx="1896">
                  <c:v>-6.9391856000000001</c:v>
                </c:pt>
                <c:pt idx="1897">
                  <c:v>-7.3531440000000003</c:v>
                </c:pt>
                <c:pt idx="1898">
                  <c:v>-7.7551383999999999</c:v>
                </c:pt>
                <c:pt idx="1899">
                  <c:v>-7.9513496999999997</c:v>
                </c:pt>
                <c:pt idx="1900">
                  <c:v>-8.0135629999999995</c:v>
                </c:pt>
                <c:pt idx="1901">
                  <c:v>-7.8484582999999999</c:v>
                </c:pt>
                <c:pt idx="1902">
                  <c:v>-7.422536</c:v>
                </c:pt>
                <c:pt idx="1903">
                  <c:v>-6.9391856000000001</c:v>
                </c:pt>
                <c:pt idx="1904">
                  <c:v>-6.391229</c:v>
                </c:pt>
                <c:pt idx="1905">
                  <c:v>-5.9892349999999999</c:v>
                </c:pt>
                <c:pt idx="1906">
                  <c:v>-5.9413786000000002</c:v>
                </c:pt>
                <c:pt idx="1907">
                  <c:v>-6.2356959999999999</c:v>
                </c:pt>
                <c:pt idx="1908">
                  <c:v>-6.7238316999999999</c:v>
                </c:pt>
                <c:pt idx="1909">
                  <c:v>-7.2813590000000001</c:v>
                </c:pt>
                <c:pt idx="1910">
                  <c:v>-7.6235330000000001</c:v>
                </c:pt>
                <c:pt idx="1911">
                  <c:v>-7.8987074000000002</c:v>
                </c:pt>
                <c:pt idx="1912">
                  <c:v>-8.1595250000000004</c:v>
                </c:pt>
                <c:pt idx="1913">
                  <c:v>-8.2576309999999999</c:v>
                </c:pt>
                <c:pt idx="1914">
                  <c:v>-8.2648100000000007</c:v>
                </c:pt>
                <c:pt idx="1915">
                  <c:v>-8.3437730000000006</c:v>
                </c:pt>
                <c:pt idx="1916">
                  <c:v>-8.2313100000000006</c:v>
                </c:pt>
                <c:pt idx="1917">
                  <c:v>-8.2169530000000002</c:v>
                </c:pt>
                <c:pt idx="1918">
                  <c:v>-8.5926270000000002</c:v>
                </c:pt>
                <c:pt idx="1919">
                  <c:v>-9.3679009999999998</c:v>
                </c:pt>
                <c:pt idx="1920">
                  <c:v>-10.298709000000001</c:v>
                </c:pt>
                <c:pt idx="1921">
                  <c:v>-11.420942</c:v>
                </c:pt>
                <c:pt idx="1922">
                  <c:v>-12.629318</c:v>
                </c:pt>
                <c:pt idx="1923">
                  <c:v>-13.471591999999999</c:v>
                </c:pt>
                <c:pt idx="1924">
                  <c:v>-13.691731000000001</c:v>
                </c:pt>
                <c:pt idx="1925">
                  <c:v>-13.598412</c:v>
                </c:pt>
                <c:pt idx="1926">
                  <c:v>-13.416556</c:v>
                </c:pt>
                <c:pt idx="1927">
                  <c:v>-12.887743</c:v>
                </c:pt>
                <c:pt idx="1928">
                  <c:v>-12.112468</c:v>
                </c:pt>
                <c:pt idx="1929">
                  <c:v>-10.942378</c:v>
                </c:pt>
                <c:pt idx="1930">
                  <c:v>-9.9278209999999998</c:v>
                </c:pt>
                <c:pt idx="1931">
                  <c:v>-9.1764749999999999</c:v>
                </c:pt>
                <c:pt idx="1932">
                  <c:v>-10.612168</c:v>
                </c:pt>
                <c:pt idx="1933">
                  <c:v>-11.755938</c:v>
                </c:pt>
                <c:pt idx="1934">
                  <c:v>-7.4656067000000004</c:v>
                </c:pt>
                <c:pt idx="1935">
                  <c:v>-6.1375900000000003</c:v>
                </c:pt>
                <c:pt idx="1936">
                  <c:v>-5.5776696000000001</c:v>
                </c:pt>
                <c:pt idx="1937">
                  <c:v>-6.0035920000000003</c:v>
                </c:pt>
                <c:pt idx="1938">
                  <c:v>-7.3435725999999999</c:v>
                </c:pt>
                <c:pt idx="1939">
                  <c:v>-9.2530450000000002</c:v>
                </c:pt>
                <c:pt idx="1940">
                  <c:v>-11.138590000000001</c:v>
                </c:pt>
                <c:pt idx="1941">
                  <c:v>-12.445069999999999</c:v>
                </c:pt>
                <c:pt idx="1942">
                  <c:v>-12.382857</c:v>
                </c:pt>
                <c:pt idx="1943">
                  <c:v>-11.799008000000001</c:v>
                </c:pt>
                <c:pt idx="1944">
                  <c:v>-11.46162</c:v>
                </c:pt>
                <c:pt idx="1945">
                  <c:v>-11.796616</c:v>
                </c:pt>
                <c:pt idx="1946">
                  <c:v>-12.653245999999999</c:v>
                </c:pt>
                <c:pt idx="1947">
                  <c:v>-13.299308</c:v>
                </c:pt>
                <c:pt idx="1948">
                  <c:v>-13.593624999999999</c:v>
                </c:pt>
                <c:pt idx="1949">
                  <c:v>-13.213165999999999</c:v>
                </c:pt>
                <c:pt idx="1950">
                  <c:v>-12.600604000000001</c:v>
                </c:pt>
                <c:pt idx="1951">
                  <c:v>-11.387442999999999</c:v>
                </c:pt>
                <c:pt idx="1952">
                  <c:v>-10.145568000000001</c:v>
                </c:pt>
                <c:pt idx="1953">
                  <c:v>-9.2554379999999998</c:v>
                </c:pt>
                <c:pt idx="1954">
                  <c:v>-8.6452679999999997</c:v>
                </c:pt>
                <c:pt idx="1955">
                  <c:v>-7.8723865000000002</c:v>
                </c:pt>
                <c:pt idx="1956">
                  <c:v>-7.1952176000000003</c:v>
                </c:pt>
                <c:pt idx="1957">
                  <c:v>-6.7022963000000004</c:v>
                </c:pt>
                <c:pt idx="1958">
                  <c:v>-6.5898336999999998</c:v>
                </c:pt>
                <c:pt idx="1959">
                  <c:v>-6.9009004000000003</c:v>
                </c:pt>
                <c:pt idx="1960">
                  <c:v>-7.3244300000000004</c:v>
                </c:pt>
                <c:pt idx="1961">
                  <c:v>-7.5326056000000001</c:v>
                </c:pt>
                <c:pt idx="1962">
                  <c:v>-7.7982089999999999</c:v>
                </c:pt>
                <c:pt idx="1963">
                  <c:v>-8.0973120000000005</c:v>
                </c:pt>
                <c:pt idx="1964">
                  <c:v>-8.2911300000000008</c:v>
                </c:pt>
                <c:pt idx="1965">
                  <c:v>-8.5184490000000004</c:v>
                </c:pt>
                <c:pt idx="1966">
                  <c:v>-9.0879399999999997</c:v>
                </c:pt>
                <c:pt idx="1967">
                  <c:v>-9.8440720000000006</c:v>
                </c:pt>
                <c:pt idx="1968">
                  <c:v>-10.624131999999999</c:v>
                </c:pt>
                <c:pt idx="1969">
                  <c:v>-11.248659</c:v>
                </c:pt>
                <c:pt idx="1970">
                  <c:v>-11.748759</c:v>
                </c:pt>
                <c:pt idx="1971">
                  <c:v>-11.947364</c:v>
                </c:pt>
                <c:pt idx="1972">
                  <c:v>-11.330015</c:v>
                </c:pt>
                <c:pt idx="1973">
                  <c:v>-10.377672</c:v>
                </c:pt>
                <c:pt idx="1974">
                  <c:v>-9.7794659999999993</c:v>
                </c:pt>
                <c:pt idx="1975">
                  <c:v>-10.021141</c:v>
                </c:pt>
                <c:pt idx="1976">
                  <c:v>-10.5690975</c:v>
                </c:pt>
                <c:pt idx="1977">
                  <c:v>-11.066805</c:v>
                </c:pt>
                <c:pt idx="1978">
                  <c:v>-11.164910000000001</c:v>
                </c:pt>
                <c:pt idx="1979">
                  <c:v>-11.0811615</c:v>
                </c:pt>
                <c:pt idx="1980">
                  <c:v>-11.126625000000001</c:v>
                </c:pt>
                <c:pt idx="1981">
                  <c:v>-10.973485</c:v>
                </c:pt>
                <c:pt idx="1982">
                  <c:v>-10.660024999999999</c:v>
                </c:pt>
                <c:pt idx="1983">
                  <c:v>-10.272387500000001</c:v>
                </c:pt>
                <c:pt idx="1984">
                  <c:v>-10.068997</c:v>
                </c:pt>
                <c:pt idx="1985">
                  <c:v>-10.068997</c:v>
                </c:pt>
                <c:pt idx="1986">
                  <c:v>-10.133604</c:v>
                </c:pt>
                <c:pt idx="1987">
                  <c:v>-10.085748000000001</c:v>
                </c:pt>
                <c:pt idx="1988">
                  <c:v>-10.188639</c:v>
                </c:pt>
                <c:pt idx="1989">
                  <c:v>-10.284350999999999</c:v>
                </c:pt>
                <c:pt idx="1990">
                  <c:v>-10.403993</c:v>
                </c:pt>
                <c:pt idx="1991">
                  <c:v>-10.423136</c:v>
                </c:pt>
                <c:pt idx="1992">
                  <c:v>-10.492527000000001</c:v>
                </c:pt>
                <c:pt idx="1993">
                  <c:v>-10.870593</c:v>
                </c:pt>
                <c:pt idx="1994">
                  <c:v>-11.203196</c:v>
                </c:pt>
                <c:pt idx="1995">
                  <c:v>-11.392229</c:v>
                </c:pt>
                <c:pt idx="1996">
                  <c:v>-11.487942</c:v>
                </c:pt>
                <c:pt idx="1997">
                  <c:v>-11.389835</c:v>
                </c:pt>
                <c:pt idx="1998">
                  <c:v>-11.41855</c:v>
                </c:pt>
                <c:pt idx="1999">
                  <c:v>-10.789237</c:v>
                </c:pt>
                <c:pt idx="2000">
                  <c:v>-10.169497</c:v>
                </c:pt>
                <c:pt idx="2001">
                  <c:v>-8.3533439999999999</c:v>
                </c:pt>
                <c:pt idx="2002">
                  <c:v>-6.7740808000000001</c:v>
                </c:pt>
                <c:pt idx="2003">
                  <c:v>-7.7264239999999997</c:v>
                </c:pt>
                <c:pt idx="2004">
                  <c:v>-7.1449685000000001</c:v>
                </c:pt>
                <c:pt idx="2005">
                  <c:v>-8.3988080000000007</c:v>
                </c:pt>
                <c:pt idx="2006">
                  <c:v>-10.011570000000001</c:v>
                </c:pt>
                <c:pt idx="2007">
                  <c:v>-10.389635999999999</c:v>
                </c:pt>
                <c:pt idx="2008">
                  <c:v>-8.1595250000000004</c:v>
                </c:pt>
                <c:pt idx="2009">
                  <c:v>-6.4031935000000004</c:v>
                </c:pt>
                <c:pt idx="2010">
                  <c:v>-5.5609200000000003</c:v>
                </c:pt>
                <c:pt idx="2011">
                  <c:v>-4.1587256999999997</c:v>
                </c:pt>
                <c:pt idx="2012">
                  <c:v>-6.4438715000000002</c:v>
                </c:pt>
                <c:pt idx="2013">
                  <c:v>-4.9292144999999996</c:v>
                </c:pt>
                <c:pt idx="2014">
                  <c:v>-7.4201430000000004</c:v>
                </c:pt>
                <c:pt idx="2015">
                  <c:v>-10.899307</c:v>
                </c:pt>
                <c:pt idx="2016">
                  <c:v>-9.7196455000000004</c:v>
                </c:pt>
                <c:pt idx="2017">
                  <c:v>-8.0997050000000002</c:v>
                </c:pt>
                <c:pt idx="2018">
                  <c:v>-9.3487580000000001</c:v>
                </c:pt>
                <c:pt idx="2019">
                  <c:v>-8.4658069999999999</c:v>
                </c:pt>
                <c:pt idx="2020">
                  <c:v>-10.794022999999999</c:v>
                </c:pt>
                <c:pt idx="2021">
                  <c:v>-12.1148615</c:v>
                </c:pt>
                <c:pt idx="2022">
                  <c:v>-11.090733</c:v>
                </c:pt>
                <c:pt idx="2023">
                  <c:v>-9.6167549999999995</c:v>
                </c:pt>
                <c:pt idx="2024">
                  <c:v>-8.9467639999999999</c:v>
                </c:pt>
                <c:pt idx="2025">
                  <c:v>-9.2410809999999994</c:v>
                </c:pt>
                <c:pt idx="2026">
                  <c:v>-10.585846999999999</c:v>
                </c:pt>
                <c:pt idx="2027">
                  <c:v>-10.738988000000001</c:v>
                </c:pt>
                <c:pt idx="2028">
                  <c:v>-10.006784</c:v>
                </c:pt>
                <c:pt idx="2029">
                  <c:v>-7.4656067000000004</c:v>
                </c:pt>
                <c:pt idx="2030">
                  <c:v>-6.0490556</c:v>
                </c:pt>
                <c:pt idx="2031">
                  <c:v>-3.9170506</c:v>
                </c:pt>
                <c:pt idx="2032">
                  <c:v>-2.4454647999999999</c:v>
                </c:pt>
                <c:pt idx="2033">
                  <c:v>-3.0987053000000002</c:v>
                </c:pt>
                <c:pt idx="2034">
                  <c:v>-5.6638109999999999</c:v>
                </c:pt>
                <c:pt idx="2035">
                  <c:v>-11.365907999999999</c:v>
                </c:pt>
                <c:pt idx="2036">
                  <c:v>-16.019946999999998</c:v>
                </c:pt>
                <c:pt idx="2037">
                  <c:v>-13.493126999999999</c:v>
                </c:pt>
                <c:pt idx="2038">
                  <c:v>-13.840085999999999</c:v>
                </c:pt>
                <c:pt idx="2039">
                  <c:v>-17.448463</c:v>
                </c:pt>
                <c:pt idx="2040">
                  <c:v>-16.079767</c:v>
                </c:pt>
                <c:pt idx="2041">
                  <c:v>-11.406586000000001</c:v>
                </c:pt>
                <c:pt idx="2042">
                  <c:v>-12.562319</c:v>
                </c:pt>
                <c:pt idx="2043">
                  <c:v>-14.562718</c:v>
                </c:pt>
                <c:pt idx="2044">
                  <c:v>-11.820544</c:v>
                </c:pt>
                <c:pt idx="2045">
                  <c:v>-12.268001999999999</c:v>
                </c:pt>
                <c:pt idx="2046">
                  <c:v>-10.99502</c:v>
                </c:pt>
                <c:pt idx="2047">
                  <c:v>-8.0063849999999999</c:v>
                </c:pt>
                <c:pt idx="2048">
                  <c:v>-2.495714</c:v>
                </c:pt>
                <c:pt idx="2049">
                  <c:v>-2.1248263999999999</c:v>
                </c:pt>
                <c:pt idx="2050">
                  <c:v>-5.5274204999999998</c:v>
                </c:pt>
                <c:pt idx="2051">
                  <c:v>-8.4634129999999992</c:v>
                </c:pt>
                <c:pt idx="2052">
                  <c:v>-7.6737823000000001</c:v>
                </c:pt>
                <c:pt idx="2053">
                  <c:v>-9.4420789999999997</c:v>
                </c:pt>
                <c:pt idx="2054">
                  <c:v>-11.038091</c:v>
                </c:pt>
                <c:pt idx="2055">
                  <c:v>-9.4205430000000003</c:v>
                </c:pt>
                <c:pt idx="2056">
                  <c:v>-9.4636134999999992</c:v>
                </c:pt>
                <c:pt idx="2057">
                  <c:v>-9.1214399999999998</c:v>
                </c:pt>
                <c:pt idx="2058">
                  <c:v>-6.391229</c:v>
                </c:pt>
                <c:pt idx="2059">
                  <c:v>-6.0562339999999999</c:v>
                </c:pt>
                <c:pt idx="2060">
                  <c:v>-8.0709909999999994</c:v>
                </c:pt>
                <c:pt idx="2061">
                  <c:v>-7.8723865000000002</c:v>
                </c:pt>
                <c:pt idx="2062">
                  <c:v>-9.3439720000000008</c:v>
                </c:pt>
                <c:pt idx="2063">
                  <c:v>-10.124033000000001</c:v>
                </c:pt>
                <c:pt idx="2064">
                  <c:v>-9.2339029999999998</c:v>
                </c:pt>
                <c:pt idx="2065">
                  <c:v>-8.2456665000000005</c:v>
                </c:pt>
                <c:pt idx="2066">
                  <c:v>-7.652247</c:v>
                </c:pt>
                <c:pt idx="2067">
                  <c:v>-8.0614194999999995</c:v>
                </c:pt>
                <c:pt idx="2068">
                  <c:v>-7.8556366000000004</c:v>
                </c:pt>
                <c:pt idx="2069">
                  <c:v>-7.6881389999999996</c:v>
                </c:pt>
                <c:pt idx="2070">
                  <c:v>-6.6400829999999997</c:v>
                </c:pt>
                <c:pt idx="2071">
                  <c:v>-5.8408800000000003</c:v>
                </c:pt>
                <c:pt idx="2072">
                  <c:v>-2.6751757</c:v>
                </c:pt>
                <c:pt idx="2073">
                  <c:v>-0.18903299000000001</c:v>
                </c:pt>
                <c:pt idx="2074">
                  <c:v>2.7349963000000002</c:v>
                </c:pt>
                <c:pt idx="2075">
                  <c:v>4.3286160000000002</c:v>
                </c:pt>
                <c:pt idx="2076">
                  <c:v>2.8642086999999998</c:v>
                </c:pt>
                <c:pt idx="2077">
                  <c:v>0.27038896000000001</c:v>
                </c:pt>
                <c:pt idx="2078">
                  <c:v>-0.49292146999999997</c:v>
                </c:pt>
                <c:pt idx="2079">
                  <c:v>-1.1533405000000001</c:v>
                </c:pt>
                <c:pt idx="2080">
                  <c:v>-2.1511475999999998</c:v>
                </c:pt>
                <c:pt idx="2081">
                  <c:v>-1.2394822000000001</c:v>
                </c:pt>
                <c:pt idx="2082">
                  <c:v>-1.4213366999999999</c:v>
                </c:pt>
                <c:pt idx="2083">
                  <c:v>-2.5292134000000002</c:v>
                </c:pt>
                <c:pt idx="2084">
                  <c:v>-2.6703901000000001</c:v>
                </c:pt>
                <c:pt idx="2085">
                  <c:v>-1.8113668000000001</c:v>
                </c:pt>
                <c:pt idx="2086">
                  <c:v>-7.1784680000000003E-2</c:v>
                </c:pt>
                <c:pt idx="2087">
                  <c:v>0.66999036000000001</c:v>
                </c:pt>
                <c:pt idx="2088">
                  <c:v>0.93798649999999995</c:v>
                </c:pt>
                <c:pt idx="2089">
                  <c:v>-0.40917268000000001</c:v>
                </c:pt>
                <c:pt idx="2090">
                  <c:v>-2.0243280000000001</c:v>
                </c:pt>
                <c:pt idx="2091">
                  <c:v>-1.1916256999999999</c:v>
                </c:pt>
                <c:pt idx="2092">
                  <c:v>0.46660042000000002</c:v>
                </c:pt>
                <c:pt idx="2093">
                  <c:v>-1.0313064999999999</c:v>
                </c:pt>
                <c:pt idx="2094">
                  <c:v>-1.5433706</c:v>
                </c:pt>
                <c:pt idx="2095">
                  <c:v>2.8594232000000002</c:v>
                </c:pt>
                <c:pt idx="2096">
                  <c:v>-2.5746772</c:v>
                </c:pt>
                <c:pt idx="2097">
                  <c:v>-7.2071820000000004</c:v>
                </c:pt>
                <c:pt idx="2098">
                  <c:v>-0.11964113</c:v>
                </c:pt>
                <c:pt idx="2099">
                  <c:v>3.5940197</c:v>
                </c:pt>
                <c:pt idx="2100">
                  <c:v>3.8883369999999999</c:v>
                </c:pt>
                <c:pt idx="2101">
                  <c:v>5.8839506999999998</c:v>
                </c:pt>
                <c:pt idx="2102">
                  <c:v>6.9655066000000003</c:v>
                </c:pt>
                <c:pt idx="2103">
                  <c:v>5.2522460000000004</c:v>
                </c:pt>
                <c:pt idx="2104">
                  <c:v>2.6273192999999999</c:v>
                </c:pt>
                <c:pt idx="2105">
                  <c:v>1.8520447</c:v>
                </c:pt>
                <c:pt idx="2106">
                  <c:v>-2.1822542999999999</c:v>
                </c:pt>
                <c:pt idx="2107">
                  <c:v>-0.57188463</c:v>
                </c:pt>
                <c:pt idx="2108">
                  <c:v>3.1609186999999999</c:v>
                </c:pt>
                <c:pt idx="2109">
                  <c:v>4.0989050000000002</c:v>
                </c:pt>
                <c:pt idx="2110">
                  <c:v>4.8478589999999997</c:v>
                </c:pt>
                <c:pt idx="2111">
                  <c:v>4.7784667000000001</c:v>
                </c:pt>
                <c:pt idx="2112">
                  <c:v>5.400601</c:v>
                </c:pt>
                <c:pt idx="2113">
                  <c:v>5.7044889999999997</c:v>
                </c:pt>
                <c:pt idx="2114">
                  <c:v>2.4191436999999998</c:v>
                </c:pt>
                <c:pt idx="2115">
                  <c:v>-1.3615161</c:v>
                </c:pt>
                <c:pt idx="2116">
                  <c:v>3.5509488999999999</c:v>
                </c:pt>
                <c:pt idx="2117">
                  <c:v>2.7086750999999998</c:v>
                </c:pt>
                <c:pt idx="2118">
                  <c:v>2.4239294999999998</c:v>
                </c:pt>
                <c:pt idx="2119">
                  <c:v>6.4654069999999999</c:v>
                </c:pt>
                <c:pt idx="2120">
                  <c:v>-3.4600214999999999</c:v>
                </c:pt>
                <c:pt idx="2121">
                  <c:v>0.37088752000000003</c:v>
                </c:pt>
                <c:pt idx="2122">
                  <c:v>-8.4035930000000008</c:v>
                </c:pt>
                <c:pt idx="2123">
                  <c:v>1.4715859</c:v>
                </c:pt>
                <c:pt idx="2124">
                  <c:v>0.15553348</c:v>
                </c:pt>
                <c:pt idx="2125">
                  <c:v>-0.85663049999999996</c:v>
                </c:pt>
                <c:pt idx="2126">
                  <c:v>-2.0123639999999998</c:v>
                </c:pt>
                <c:pt idx="2127">
                  <c:v>-7.4297139999999997</c:v>
                </c:pt>
                <c:pt idx="2128">
                  <c:v>-7.7766739999999999</c:v>
                </c:pt>
                <c:pt idx="2129">
                  <c:v>-6.9655066000000003</c:v>
                </c:pt>
                <c:pt idx="2130">
                  <c:v>-9.6311110000000006</c:v>
                </c:pt>
                <c:pt idx="2131">
                  <c:v>-7.2813590000000001</c:v>
                </c:pt>
                <c:pt idx="2132">
                  <c:v>-5.5537415000000001</c:v>
                </c:pt>
                <c:pt idx="2133">
                  <c:v>-9.1166540000000005</c:v>
                </c:pt>
                <c:pt idx="2134">
                  <c:v>-13.2610235</c:v>
                </c:pt>
                <c:pt idx="2135">
                  <c:v>-13.277773</c:v>
                </c:pt>
                <c:pt idx="2136">
                  <c:v>-11.60519</c:v>
                </c:pt>
                <c:pt idx="2137">
                  <c:v>-12.600604000000001</c:v>
                </c:pt>
                <c:pt idx="2138">
                  <c:v>-13.708481000000001</c:v>
                </c:pt>
                <c:pt idx="2139">
                  <c:v>-12.937991999999999</c:v>
                </c:pt>
                <c:pt idx="2140">
                  <c:v>-12.153146</c:v>
                </c:pt>
                <c:pt idx="2141">
                  <c:v>-11.224731</c:v>
                </c:pt>
                <c:pt idx="2142">
                  <c:v>-9.7028960000000009</c:v>
                </c:pt>
                <c:pt idx="2143">
                  <c:v>-8.6021979999999996</c:v>
                </c:pt>
                <c:pt idx="2144">
                  <c:v>-8.2887369999999994</c:v>
                </c:pt>
                <c:pt idx="2145">
                  <c:v>-8.492127</c:v>
                </c:pt>
                <c:pt idx="2146">
                  <c:v>-9.2410809999999994</c:v>
                </c:pt>
                <c:pt idx="2147">
                  <c:v>-8.8247300000000006</c:v>
                </c:pt>
                <c:pt idx="2148">
                  <c:v>-8.6476609999999994</c:v>
                </c:pt>
                <c:pt idx="2149">
                  <c:v>-10.066604999999999</c:v>
                </c:pt>
                <c:pt idx="2150">
                  <c:v>-11.253444999999999</c:v>
                </c:pt>
                <c:pt idx="2151">
                  <c:v>-10.028319</c:v>
                </c:pt>
                <c:pt idx="2152">
                  <c:v>-7.2311100000000001</c:v>
                </c:pt>
                <c:pt idx="2153">
                  <c:v>-7.4177504000000001</c:v>
                </c:pt>
                <c:pt idx="2154">
                  <c:v>-9.540184</c:v>
                </c:pt>
                <c:pt idx="2155">
                  <c:v>-11.018948999999999</c:v>
                </c:pt>
                <c:pt idx="2156">
                  <c:v>-9.5832549999999994</c:v>
                </c:pt>
                <c:pt idx="2157">
                  <c:v>-10.207782</c:v>
                </c:pt>
                <c:pt idx="2158">
                  <c:v>-13.148561000000001</c:v>
                </c:pt>
                <c:pt idx="2159">
                  <c:v>-13.502698000000001</c:v>
                </c:pt>
                <c:pt idx="2160">
                  <c:v>-11.073983</c:v>
                </c:pt>
                <c:pt idx="2161">
                  <c:v>-9.8416800000000002</c:v>
                </c:pt>
                <c:pt idx="2162">
                  <c:v>-9.3391870000000008</c:v>
                </c:pt>
                <c:pt idx="2163">
                  <c:v>-7.7647095000000004</c:v>
                </c:pt>
                <c:pt idx="2164">
                  <c:v>-6.3840510000000004</c:v>
                </c:pt>
                <c:pt idx="2165">
                  <c:v>-5.3407802999999996</c:v>
                </c:pt>
                <c:pt idx="2166">
                  <c:v>-4.7066819999999998</c:v>
                </c:pt>
                <c:pt idx="2167">
                  <c:v>-10.571490000000001</c:v>
                </c:pt>
                <c:pt idx="2168">
                  <c:v>-15.603597000000001</c:v>
                </c:pt>
                <c:pt idx="2169">
                  <c:v>-9.9134650000000004</c:v>
                </c:pt>
                <c:pt idx="2170">
                  <c:v>-6.9224357999999997</c:v>
                </c:pt>
                <c:pt idx="2171">
                  <c:v>-9.786645</c:v>
                </c:pt>
                <c:pt idx="2172">
                  <c:v>-9.769895</c:v>
                </c:pt>
                <c:pt idx="2173">
                  <c:v>-7.2167529999999998</c:v>
                </c:pt>
                <c:pt idx="2174">
                  <c:v>-8.0039920000000002</c:v>
                </c:pt>
                <c:pt idx="2175">
                  <c:v>-9.0999040000000004</c:v>
                </c:pt>
                <c:pt idx="2176">
                  <c:v>-9.1716890000000006</c:v>
                </c:pt>
                <c:pt idx="2177">
                  <c:v>-10.30828</c:v>
                </c:pt>
                <c:pt idx="2178">
                  <c:v>-11.018948999999999</c:v>
                </c:pt>
                <c:pt idx="2179">
                  <c:v>-9.6885390000000005</c:v>
                </c:pt>
                <c:pt idx="2180">
                  <c:v>-11.069198</c:v>
                </c:pt>
                <c:pt idx="2181">
                  <c:v>-11.657832000000001</c:v>
                </c:pt>
                <c:pt idx="2182">
                  <c:v>-9.540184</c:v>
                </c:pt>
                <c:pt idx="2183">
                  <c:v>-8.4705925000000004</c:v>
                </c:pt>
                <c:pt idx="2184">
                  <c:v>-9.0687979999999992</c:v>
                </c:pt>
                <c:pt idx="2185">
                  <c:v>-10.334600999999999</c:v>
                </c:pt>
                <c:pt idx="2186">
                  <c:v>-11.265409</c:v>
                </c:pt>
                <c:pt idx="2187">
                  <c:v>-9.9397850000000005</c:v>
                </c:pt>
                <c:pt idx="2188">
                  <c:v>-8.8223369999999992</c:v>
                </c:pt>
                <c:pt idx="2189">
                  <c:v>-8.6931250000000002</c:v>
                </c:pt>
                <c:pt idx="2190">
                  <c:v>-7.1712894</c:v>
                </c:pt>
                <c:pt idx="2191">
                  <c:v>-7.0851480000000002</c:v>
                </c:pt>
                <c:pt idx="2192">
                  <c:v>-7.3698936000000002</c:v>
                </c:pt>
                <c:pt idx="2193">
                  <c:v>-5.9294146999999997</c:v>
                </c:pt>
                <c:pt idx="2194">
                  <c:v>-5.5489560000000004</c:v>
                </c:pt>
                <c:pt idx="2195">
                  <c:v>-4.8765726000000003</c:v>
                </c:pt>
                <c:pt idx="2196">
                  <c:v>-4.3597229999999998</c:v>
                </c:pt>
                <c:pt idx="2197">
                  <c:v>-5.0919265999999999</c:v>
                </c:pt>
                <c:pt idx="2198">
                  <c:v>-5.5944194999999999</c:v>
                </c:pt>
                <c:pt idx="2199">
                  <c:v>-5.6662039999999996</c:v>
                </c:pt>
                <c:pt idx="2200">
                  <c:v>-6.0969119999999997</c:v>
                </c:pt>
                <c:pt idx="2201">
                  <c:v>-6.4055862000000001</c:v>
                </c:pt>
                <c:pt idx="2202">
                  <c:v>-6.1663040000000002</c:v>
                </c:pt>
                <c:pt idx="2203">
                  <c:v>-5.7092749999999999</c:v>
                </c:pt>
                <c:pt idx="2204">
                  <c:v>-5.1852464999999999</c:v>
                </c:pt>
                <c:pt idx="2205">
                  <c:v>-4.6372904999999998</c:v>
                </c:pt>
                <c:pt idx="2206">
                  <c:v>-4.1036906000000002</c:v>
                </c:pt>
                <c:pt idx="2207">
                  <c:v>-4.2903310000000001</c:v>
                </c:pt>
                <c:pt idx="2208">
                  <c:v>-4.3238306</c:v>
                </c:pt>
                <c:pt idx="2209">
                  <c:v>-4.5343989999999996</c:v>
                </c:pt>
                <c:pt idx="2210">
                  <c:v>-4.7306103999999998</c:v>
                </c:pt>
                <c:pt idx="2211">
                  <c:v>-4.8909297</c:v>
                </c:pt>
                <c:pt idx="2212">
                  <c:v>-5.2929234999999997</c:v>
                </c:pt>
                <c:pt idx="2213">
                  <c:v>-5.4843497000000001</c:v>
                </c:pt>
                <c:pt idx="2214">
                  <c:v>-5.5154560000000004</c:v>
                </c:pt>
                <c:pt idx="2215">
                  <c:v>-5.6470612999999998</c:v>
                </c:pt>
                <c:pt idx="2216">
                  <c:v>-6.0059849999999999</c:v>
                </c:pt>
                <c:pt idx="2217">
                  <c:v>-5.8743796000000001</c:v>
                </c:pt>
                <c:pt idx="2218">
                  <c:v>-5.4771710000000002</c:v>
                </c:pt>
                <c:pt idx="2219">
                  <c:v>-5.4245289999999997</c:v>
                </c:pt>
                <c:pt idx="2220">
                  <c:v>-5.6494540000000004</c:v>
                </c:pt>
                <c:pt idx="2221">
                  <c:v>-5.5920266999999999</c:v>
                </c:pt>
                <c:pt idx="2222">
                  <c:v>-5.1684970000000003</c:v>
                </c:pt>
                <c:pt idx="2223">
                  <c:v>-5.5704912999999996</c:v>
                </c:pt>
                <c:pt idx="2224">
                  <c:v>-5.9437714000000001</c:v>
                </c:pt>
                <c:pt idx="2225">
                  <c:v>-6.1902322999999999</c:v>
                </c:pt>
                <c:pt idx="2226">
                  <c:v>-6.4199432999999999</c:v>
                </c:pt>
                <c:pt idx="2227">
                  <c:v>-6.4151572999999997</c:v>
                </c:pt>
                <c:pt idx="2228">
                  <c:v>-6.0011992000000003</c:v>
                </c:pt>
                <c:pt idx="2229">
                  <c:v>-6.503692</c:v>
                </c:pt>
                <c:pt idx="2230">
                  <c:v>-7.2981090000000002</c:v>
                </c:pt>
                <c:pt idx="2231">
                  <c:v>-6.6041903</c:v>
                </c:pt>
                <c:pt idx="2232">
                  <c:v>-5.6255259999999998</c:v>
                </c:pt>
                <c:pt idx="2233">
                  <c:v>-7.1904320000000004</c:v>
                </c:pt>
                <c:pt idx="2234">
                  <c:v>-8.6309109999999993</c:v>
                </c:pt>
                <c:pt idx="2235">
                  <c:v>-8.4681999999999995</c:v>
                </c:pt>
                <c:pt idx="2236">
                  <c:v>-9.3487580000000001</c:v>
                </c:pt>
                <c:pt idx="2237">
                  <c:v>-8.4825560000000007</c:v>
                </c:pt>
                <c:pt idx="2238">
                  <c:v>-7.8987074000000002</c:v>
                </c:pt>
                <c:pt idx="2239">
                  <c:v>-9.3822569999999992</c:v>
                </c:pt>
                <c:pt idx="2240">
                  <c:v>-10.095319</c:v>
                </c:pt>
                <c:pt idx="2241">
                  <c:v>-8.8893369999999994</c:v>
                </c:pt>
                <c:pt idx="2242">
                  <c:v>-8.7361959999999996</c:v>
                </c:pt>
                <c:pt idx="2243">
                  <c:v>-7.9226355999999996</c:v>
                </c:pt>
                <c:pt idx="2244">
                  <c:v>-7.8604225999999997</c:v>
                </c:pt>
                <c:pt idx="2245">
                  <c:v>-8.4705925000000004</c:v>
                </c:pt>
                <c:pt idx="2246">
                  <c:v>-8.9156569999999995</c:v>
                </c:pt>
                <c:pt idx="2247">
                  <c:v>-8.8103730000000002</c:v>
                </c:pt>
                <c:pt idx="2248">
                  <c:v>-7.7048889999999997</c:v>
                </c:pt>
                <c:pt idx="2249">
                  <c:v>-6.666404</c:v>
                </c:pt>
                <c:pt idx="2250">
                  <c:v>-6.1878394999999999</c:v>
                </c:pt>
                <c:pt idx="2251">
                  <c:v>-6.3338017000000004</c:v>
                </c:pt>
                <c:pt idx="2252">
                  <c:v>-6.599405</c:v>
                </c:pt>
                <c:pt idx="2253">
                  <c:v>-6.8697939999999997</c:v>
                </c:pt>
                <c:pt idx="2254">
                  <c:v>-6.9296144999999996</c:v>
                </c:pt>
                <c:pt idx="2255">
                  <c:v>-7.3531440000000003</c:v>
                </c:pt>
                <c:pt idx="2256">
                  <c:v>-7.4392858000000004</c:v>
                </c:pt>
                <c:pt idx="2257">
                  <c:v>-7.1712894</c:v>
                </c:pt>
                <c:pt idx="2258">
                  <c:v>-6.7022963000000004</c:v>
                </c:pt>
                <c:pt idx="2259">
                  <c:v>-6.4295144000000004</c:v>
                </c:pt>
                <c:pt idx="2260">
                  <c:v>-6.5754766</c:v>
                </c:pt>
                <c:pt idx="2261">
                  <c:v>-8.1068829999999998</c:v>
                </c:pt>
                <c:pt idx="2262">
                  <c:v>-9.8512509999999995</c:v>
                </c:pt>
                <c:pt idx="2263">
                  <c:v>-10.286744000000001</c:v>
                </c:pt>
                <c:pt idx="2264">
                  <c:v>-10.406385</c:v>
                </c:pt>
                <c:pt idx="2265">
                  <c:v>-11.968899</c:v>
                </c:pt>
                <c:pt idx="2266">
                  <c:v>-12.344571999999999</c:v>
                </c:pt>
                <c:pt idx="2267">
                  <c:v>-10.41835</c:v>
                </c:pt>
                <c:pt idx="2268">
                  <c:v>-9.8536429999999999</c:v>
                </c:pt>
                <c:pt idx="2269">
                  <c:v>-4.7114677</c:v>
                </c:pt>
                <c:pt idx="2270">
                  <c:v>-1.6103696999999999</c:v>
                </c:pt>
                <c:pt idx="2271">
                  <c:v>-1.5194422999999999</c:v>
                </c:pt>
                <c:pt idx="2272">
                  <c:v>-2.9886355</c:v>
                </c:pt>
                <c:pt idx="2273">
                  <c:v>-4.4123650000000003</c:v>
                </c:pt>
                <c:pt idx="2274">
                  <c:v>-6.6376900000000001</c:v>
                </c:pt>
                <c:pt idx="2275">
                  <c:v>-16.256837999999998</c:v>
                </c:pt>
                <c:pt idx="2276">
                  <c:v>-22.274785999999999</c:v>
                </c:pt>
                <c:pt idx="2277">
                  <c:v>-10.671989</c:v>
                </c:pt>
                <c:pt idx="2278">
                  <c:v>-4.7736809999999998</c:v>
                </c:pt>
                <c:pt idx="2279">
                  <c:v>-3.9553359000000001</c:v>
                </c:pt>
                <c:pt idx="2280">
                  <c:v>-5.7619170000000004</c:v>
                </c:pt>
                <c:pt idx="2281">
                  <c:v>-9.0257269999999998</c:v>
                </c:pt>
                <c:pt idx="2282">
                  <c:v>-11.236694999999999</c:v>
                </c:pt>
                <c:pt idx="2283">
                  <c:v>-12.624533</c:v>
                </c:pt>
                <c:pt idx="2284">
                  <c:v>-11.578868999999999</c:v>
                </c:pt>
                <c:pt idx="2285">
                  <c:v>-8.274381</c:v>
                </c:pt>
                <c:pt idx="2286">
                  <c:v>-7.0253269999999999</c:v>
                </c:pt>
                <c:pt idx="2287">
                  <c:v>-8.6069829999999996</c:v>
                </c:pt>
                <c:pt idx="2288">
                  <c:v>-16.969898000000001</c:v>
                </c:pt>
                <c:pt idx="2289">
                  <c:v>-18.120846</c:v>
                </c:pt>
                <c:pt idx="2290">
                  <c:v>-12.488141000000001</c:v>
                </c:pt>
                <c:pt idx="2291">
                  <c:v>-10.588241</c:v>
                </c:pt>
                <c:pt idx="2292">
                  <c:v>-11.052447000000001</c:v>
                </c:pt>
                <c:pt idx="2293">
                  <c:v>-10.023534</c:v>
                </c:pt>
                <c:pt idx="2294">
                  <c:v>-9.7986090000000008</c:v>
                </c:pt>
                <c:pt idx="2295">
                  <c:v>-8.980264</c:v>
                </c:pt>
                <c:pt idx="2296">
                  <c:v>-8.2265239999999995</c:v>
                </c:pt>
                <c:pt idx="2297">
                  <c:v>-8.9635130000000007</c:v>
                </c:pt>
                <c:pt idx="2298">
                  <c:v>-10.669596</c:v>
                </c:pt>
                <c:pt idx="2299">
                  <c:v>-9.0209419999999998</c:v>
                </c:pt>
                <c:pt idx="2300">
                  <c:v>-6.8195442999999996</c:v>
                </c:pt>
                <c:pt idx="2301">
                  <c:v>-7.3842505999999997</c:v>
                </c:pt>
                <c:pt idx="2302">
                  <c:v>-8.3437730000000006</c:v>
                </c:pt>
                <c:pt idx="2303">
                  <c:v>-6.6376900000000001</c:v>
                </c:pt>
                <c:pt idx="2304">
                  <c:v>-4.005585</c:v>
                </c:pt>
                <c:pt idx="2305">
                  <c:v>-3.4695928</c:v>
                </c:pt>
                <c:pt idx="2306">
                  <c:v>-5.3336015000000003</c:v>
                </c:pt>
                <c:pt idx="2307">
                  <c:v>-8.9778710000000004</c:v>
                </c:pt>
                <c:pt idx="2308">
                  <c:v>-12.476177</c:v>
                </c:pt>
                <c:pt idx="2309">
                  <c:v>-10.423136</c:v>
                </c:pt>
                <c:pt idx="2310">
                  <c:v>-11.231909999999999</c:v>
                </c:pt>
                <c:pt idx="2311">
                  <c:v>-19.044476</c:v>
                </c:pt>
                <c:pt idx="2312">
                  <c:v>-21.501904</c:v>
                </c:pt>
                <c:pt idx="2313">
                  <c:v>-16.967504999999999</c:v>
                </c:pt>
                <c:pt idx="2314">
                  <c:v>-11.971292</c:v>
                </c:pt>
                <c:pt idx="2315">
                  <c:v>-10.138389999999999</c:v>
                </c:pt>
                <c:pt idx="2316">
                  <c:v>-10.200602999999999</c:v>
                </c:pt>
                <c:pt idx="2317">
                  <c:v>-10.588241</c:v>
                </c:pt>
                <c:pt idx="2318">
                  <c:v>-12.916456</c:v>
                </c:pt>
                <c:pt idx="2319">
                  <c:v>-15.069997000000001</c:v>
                </c:pt>
                <c:pt idx="2320">
                  <c:v>-12.167503</c:v>
                </c:pt>
                <c:pt idx="2321">
                  <c:v>-11.8899355</c:v>
                </c:pt>
                <c:pt idx="2322">
                  <c:v>-10.794022999999999</c:v>
                </c:pt>
                <c:pt idx="2323">
                  <c:v>-7.1497539999999997</c:v>
                </c:pt>
                <c:pt idx="2324">
                  <c:v>-6.8339014000000002</c:v>
                </c:pt>
                <c:pt idx="2325">
                  <c:v>-8.5040910000000007</c:v>
                </c:pt>
                <c:pt idx="2326">
                  <c:v>-9.4995060000000002</c:v>
                </c:pt>
                <c:pt idx="2327">
                  <c:v>-6.0801625000000001</c:v>
                </c:pt>
                <c:pt idx="2328">
                  <c:v>-6.5491557</c:v>
                </c:pt>
                <c:pt idx="2329">
                  <c:v>-5.5752769999999998</c:v>
                </c:pt>
                <c:pt idx="2330">
                  <c:v>-5.0440702000000002</c:v>
                </c:pt>
                <c:pt idx="2331">
                  <c:v>-4.1443686</c:v>
                </c:pt>
                <c:pt idx="2332">
                  <c:v>-4.3262233999999999</c:v>
                </c:pt>
                <c:pt idx="2333">
                  <c:v>-5.1732826000000003</c:v>
                </c:pt>
                <c:pt idx="2334">
                  <c:v>-4.9746779999999999</c:v>
                </c:pt>
                <c:pt idx="2335">
                  <c:v>-4.87418</c:v>
                </c:pt>
                <c:pt idx="2336">
                  <c:v>-4.9818569999999998</c:v>
                </c:pt>
                <c:pt idx="2337">
                  <c:v>-4.7641099999999996</c:v>
                </c:pt>
                <c:pt idx="2338">
                  <c:v>-4.2352961999999996</c:v>
                </c:pt>
                <c:pt idx="2339">
                  <c:v>-5.271388</c:v>
                </c:pt>
                <c:pt idx="2340">
                  <c:v>-5.3958149999999998</c:v>
                </c:pt>
                <c:pt idx="2341">
                  <c:v>-5.5872406999999997</c:v>
                </c:pt>
                <c:pt idx="2342">
                  <c:v>-5.1254263</c:v>
                </c:pt>
                <c:pt idx="2343">
                  <c:v>-4.6875396</c:v>
                </c:pt>
                <c:pt idx="2344">
                  <c:v>-5.6925249999999998</c:v>
                </c:pt>
                <c:pt idx="2345">
                  <c:v>-4.6301116999999996</c:v>
                </c:pt>
                <c:pt idx="2346">
                  <c:v>-2.7230322</c:v>
                </c:pt>
                <c:pt idx="2347">
                  <c:v>-1.2203394999999999</c:v>
                </c:pt>
                <c:pt idx="2348">
                  <c:v>0.13639090000000001</c:v>
                </c:pt>
                <c:pt idx="2349">
                  <c:v>-2.5483560000000001</c:v>
                </c:pt>
                <c:pt idx="2350">
                  <c:v>-1.1413764</c:v>
                </c:pt>
                <c:pt idx="2351">
                  <c:v>-1.0911272000000001</c:v>
                </c:pt>
                <c:pt idx="2352">
                  <c:v>-1.5481563</c:v>
                </c:pt>
                <c:pt idx="2353">
                  <c:v>-1.7515461000000001</c:v>
                </c:pt>
                <c:pt idx="2354">
                  <c:v>-2.0075780999999999</c:v>
                </c:pt>
                <c:pt idx="2355">
                  <c:v>-3.2757741999999999</c:v>
                </c:pt>
                <c:pt idx="2356">
                  <c:v>4.1802609999999998</c:v>
                </c:pt>
                <c:pt idx="2357">
                  <c:v>8.9587280000000007</c:v>
                </c:pt>
                <c:pt idx="2358">
                  <c:v>8.4203419999999998</c:v>
                </c:pt>
                <c:pt idx="2359">
                  <c:v>9.753145</c:v>
                </c:pt>
                <c:pt idx="2360">
                  <c:v>9.5282199999999992</c:v>
                </c:pt>
                <c:pt idx="2361">
                  <c:v>7.3411799999999996</c:v>
                </c:pt>
                <c:pt idx="2362">
                  <c:v>7.7982089999999999</c:v>
                </c:pt>
                <c:pt idx="2363">
                  <c:v>4.0773697000000002</c:v>
                </c:pt>
                <c:pt idx="2364">
                  <c:v>4.7210393000000002</c:v>
                </c:pt>
                <c:pt idx="2365">
                  <c:v>7.3076800000000004</c:v>
                </c:pt>
                <c:pt idx="2366">
                  <c:v>5.9198430000000002</c:v>
                </c:pt>
                <c:pt idx="2367">
                  <c:v>2.481357</c:v>
                </c:pt>
                <c:pt idx="2368">
                  <c:v>-0.61256259999999996</c:v>
                </c:pt>
                <c:pt idx="2369">
                  <c:v>-1.2394822000000001</c:v>
                </c:pt>
                <c:pt idx="2370">
                  <c:v>-2.9886355</c:v>
                </c:pt>
                <c:pt idx="2371">
                  <c:v>-2.2803599999999999</c:v>
                </c:pt>
                <c:pt idx="2372">
                  <c:v>1.9118652</c:v>
                </c:pt>
                <c:pt idx="2373">
                  <c:v>3.7328033</c:v>
                </c:pt>
                <c:pt idx="2374">
                  <c:v>-8.3222369999999994</c:v>
                </c:pt>
                <c:pt idx="2375">
                  <c:v>-9.8632144999999998</c:v>
                </c:pt>
                <c:pt idx="2376">
                  <c:v>-5.6829539999999996</c:v>
                </c:pt>
                <c:pt idx="2377">
                  <c:v>-4.9651069999999997</c:v>
                </c:pt>
                <c:pt idx="2378">
                  <c:v>-8.178668</c:v>
                </c:pt>
                <c:pt idx="2379">
                  <c:v>-8.3126660000000001</c:v>
                </c:pt>
                <c:pt idx="2380">
                  <c:v>-6.8721867000000003</c:v>
                </c:pt>
                <c:pt idx="2381">
                  <c:v>-1.0839486</c:v>
                </c:pt>
                <c:pt idx="2382">
                  <c:v>-5.9844493999999999</c:v>
                </c:pt>
                <c:pt idx="2383">
                  <c:v>-10.985448999999999</c:v>
                </c:pt>
                <c:pt idx="2384">
                  <c:v>-9.1070829999999994</c:v>
                </c:pt>
                <c:pt idx="2385">
                  <c:v>-8.8414789999999996</c:v>
                </c:pt>
                <c:pt idx="2386">
                  <c:v>-11.423335</c:v>
                </c:pt>
                <c:pt idx="2387">
                  <c:v>-16.766508000000002</c:v>
                </c:pt>
                <c:pt idx="2388">
                  <c:v>-11.593225500000001</c:v>
                </c:pt>
                <c:pt idx="2389">
                  <c:v>-4.7856455000000002</c:v>
                </c:pt>
                <c:pt idx="2390">
                  <c:v>-7.6163544999999999</c:v>
                </c:pt>
                <c:pt idx="2391">
                  <c:v>-12.526426000000001</c:v>
                </c:pt>
                <c:pt idx="2392">
                  <c:v>-8.2265239999999995</c:v>
                </c:pt>
                <c:pt idx="2393">
                  <c:v>-5.8672012999999996</c:v>
                </c:pt>
                <c:pt idx="2394">
                  <c:v>-5.9509499999999997</c:v>
                </c:pt>
                <c:pt idx="2395">
                  <c:v>-8.3940219999999997</c:v>
                </c:pt>
                <c:pt idx="2396">
                  <c:v>-9.9373919999999991</c:v>
                </c:pt>
                <c:pt idx="2397">
                  <c:v>-9.6430749999999996</c:v>
                </c:pt>
                <c:pt idx="2398">
                  <c:v>-13.323236</c:v>
                </c:pt>
                <c:pt idx="2399">
                  <c:v>-15.452847999999999</c:v>
                </c:pt>
                <c:pt idx="2400">
                  <c:v>-12.12204</c:v>
                </c:pt>
                <c:pt idx="2401">
                  <c:v>-10.4159565</c:v>
                </c:pt>
                <c:pt idx="2402">
                  <c:v>-12.021540999999999</c:v>
                </c:pt>
                <c:pt idx="2403">
                  <c:v>-9.3367939999999994</c:v>
                </c:pt>
                <c:pt idx="2404">
                  <c:v>-7.1904320000000004</c:v>
                </c:pt>
                <c:pt idx="2405">
                  <c:v>-7.8221373999999999</c:v>
                </c:pt>
                <c:pt idx="2406">
                  <c:v>-8.9036930000000005</c:v>
                </c:pt>
                <c:pt idx="2407">
                  <c:v>-8.4897349999999996</c:v>
                </c:pt>
                <c:pt idx="2408">
                  <c:v>-8.0518479999999997</c:v>
                </c:pt>
                <c:pt idx="2409">
                  <c:v>-7.6905320000000001</c:v>
                </c:pt>
                <c:pt idx="2410">
                  <c:v>-8.0949190000000009</c:v>
                </c:pt>
                <c:pt idx="2411">
                  <c:v>-8.1547389999999993</c:v>
                </c:pt>
                <c:pt idx="2412">
                  <c:v>-10.147961</c:v>
                </c:pt>
                <c:pt idx="2413">
                  <c:v>-11.353944</c:v>
                </c:pt>
                <c:pt idx="2414">
                  <c:v>-10.899307</c:v>
                </c:pt>
                <c:pt idx="2415">
                  <c:v>-10.092926</c:v>
                </c:pt>
                <c:pt idx="2416">
                  <c:v>-8.161918</c:v>
                </c:pt>
                <c:pt idx="2417">
                  <c:v>-4.9674997000000003</c:v>
                </c:pt>
                <c:pt idx="2418">
                  <c:v>-5.1732826000000003</c:v>
                </c:pt>
                <c:pt idx="2419">
                  <c:v>-2.1224337000000002</c:v>
                </c:pt>
                <c:pt idx="2420">
                  <c:v>-3.2877383</c:v>
                </c:pt>
                <c:pt idx="2421">
                  <c:v>-10.612168</c:v>
                </c:pt>
                <c:pt idx="2422">
                  <c:v>-13.249059000000001</c:v>
                </c:pt>
                <c:pt idx="2423">
                  <c:v>-15.373885</c:v>
                </c:pt>
                <c:pt idx="2424">
                  <c:v>-16.345371</c:v>
                </c:pt>
                <c:pt idx="2425">
                  <c:v>-14.718252</c:v>
                </c:pt>
                <c:pt idx="2426">
                  <c:v>-13.079167999999999</c:v>
                </c:pt>
                <c:pt idx="2427">
                  <c:v>-9.8033940000000008</c:v>
                </c:pt>
                <c:pt idx="2428">
                  <c:v>-9.7148599999999998</c:v>
                </c:pt>
                <c:pt idx="2429">
                  <c:v>-8.6141614999999998</c:v>
                </c:pt>
                <c:pt idx="2430">
                  <c:v>-7.9345999999999997</c:v>
                </c:pt>
                <c:pt idx="2431">
                  <c:v>-10.920842</c:v>
                </c:pt>
                <c:pt idx="2432">
                  <c:v>-11.693725000000001</c:v>
                </c:pt>
                <c:pt idx="2433">
                  <c:v>-7.6737823000000001</c:v>
                </c:pt>
                <c:pt idx="2434">
                  <c:v>2.9120653000000001</c:v>
                </c:pt>
                <c:pt idx="2435">
                  <c:v>-7.9896349999999998</c:v>
                </c:pt>
                <c:pt idx="2436">
                  <c:v>-12.631710999999999</c:v>
                </c:pt>
                <c:pt idx="2437">
                  <c:v>-8.6691959999999995</c:v>
                </c:pt>
                <c:pt idx="2438">
                  <c:v>-4.2185464000000001</c:v>
                </c:pt>
                <c:pt idx="2439">
                  <c:v>-10.296315999999999</c:v>
                </c:pt>
                <c:pt idx="2440">
                  <c:v>-15.919449</c:v>
                </c:pt>
                <c:pt idx="2441">
                  <c:v>-10.1288185</c:v>
                </c:pt>
                <c:pt idx="2442">
                  <c:v>-4.7018966999999998</c:v>
                </c:pt>
                <c:pt idx="2443">
                  <c:v>-4.5152564000000002</c:v>
                </c:pt>
                <c:pt idx="2444">
                  <c:v>-5.9246287000000004</c:v>
                </c:pt>
                <c:pt idx="2445">
                  <c:v>-6.6879390000000001</c:v>
                </c:pt>
                <c:pt idx="2446">
                  <c:v>-7.1282186999999997</c:v>
                </c:pt>
                <c:pt idx="2447">
                  <c:v>-4.3716869999999997</c:v>
                </c:pt>
                <c:pt idx="2448">
                  <c:v>-9.887143</c:v>
                </c:pt>
                <c:pt idx="2449">
                  <c:v>-14.880964000000001</c:v>
                </c:pt>
                <c:pt idx="2450">
                  <c:v>-16.146767000000001</c:v>
                </c:pt>
                <c:pt idx="2451">
                  <c:v>-11.523834000000001</c:v>
                </c:pt>
                <c:pt idx="2452">
                  <c:v>-9.786645</c:v>
                </c:pt>
                <c:pt idx="2453">
                  <c:v>-9.4301139999999997</c:v>
                </c:pt>
                <c:pt idx="2454">
                  <c:v>-10.535598</c:v>
                </c:pt>
                <c:pt idx="2455">
                  <c:v>-6.9128647000000001</c:v>
                </c:pt>
                <c:pt idx="2456">
                  <c:v>-3.6801612000000001</c:v>
                </c:pt>
                <c:pt idx="2457">
                  <c:v>-2.3018953999999998</c:v>
                </c:pt>
                <c:pt idx="2458">
                  <c:v>-3.3523445000000001</c:v>
                </c:pt>
                <c:pt idx="2459">
                  <c:v>-2.6129622000000001</c:v>
                </c:pt>
                <c:pt idx="2460">
                  <c:v>-2.0985054999999999</c:v>
                </c:pt>
                <c:pt idx="2461">
                  <c:v>-4.0965122999999997</c:v>
                </c:pt>
                <c:pt idx="2462">
                  <c:v>-10.502098999999999</c:v>
                </c:pt>
                <c:pt idx="2463">
                  <c:v>-9.8464650000000002</c:v>
                </c:pt>
                <c:pt idx="2464">
                  <c:v>-11.02852</c:v>
                </c:pt>
                <c:pt idx="2465">
                  <c:v>-9.4612210000000001</c:v>
                </c:pt>
                <c:pt idx="2466">
                  <c:v>-9.9517500000000005</c:v>
                </c:pt>
                <c:pt idx="2467">
                  <c:v>-16.235302000000001</c:v>
                </c:pt>
                <c:pt idx="2468">
                  <c:v>-11.868401</c:v>
                </c:pt>
                <c:pt idx="2469">
                  <c:v>-5.9198430000000002</c:v>
                </c:pt>
                <c:pt idx="2470">
                  <c:v>-3.5748769999999999</c:v>
                </c:pt>
                <c:pt idx="2471">
                  <c:v>-3.7519459999999998</c:v>
                </c:pt>
                <c:pt idx="2472">
                  <c:v>-6.5300130000000003</c:v>
                </c:pt>
                <c:pt idx="2473">
                  <c:v>-7.3244300000000004</c:v>
                </c:pt>
                <c:pt idx="2474">
                  <c:v>-6.7573314</c:v>
                </c:pt>
                <c:pt idx="2475">
                  <c:v>-9.6023969999999998</c:v>
                </c:pt>
                <c:pt idx="2476">
                  <c:v>-6.9296144999999996</c:v>
                </c:pt>
                <c:pt idx="2477">
                  <c:v>-1.6127625000000001</c:v>
                </c:pt>
                <c:pt idx="2478">
                  <c:v>-7.2071820000000004</c:v>
                </c:pt>
                <c:pt idx="2479">
                  <c:v>-17.135002</c:v>
                </c:pt>
                <c:pt idx="2480">
                  <c:v>-11.653047000000001</c:v>
                </c:pt>
                <c:pt idx="2481">
                  <c:v>-8.6524470000000004</c:v>
                </c:pt>
                <c:pt idx="2482">
                  <c:v>-7.5110703000000001</c:v>
                </c:pt>
                <c:pt idx="2483">
                  <c:v>-5.6255259999999998</c:v>
                </c:pt>
                <c:pt idx="2484">
                  <c:v>-5.7810597000000001</c:v>
                </c:pt>
                <c:pt idx="2485">
                  <c:v>-7.0636124999999996</c:v>
                </c:pt>
                <c:pt idx="2486">
                  <c:v>-8.1068829999999998</c:v>
                </c:pt>
                <c:pt idx="2487">
                  <c:v>-11.179266999999999</c:v>
                </c:pt>
                <c:pt idx="2488">
                  <c:v>-8.9156569999999995</c:v>
                </c:pt>
                <c:pt idx="2489">
                  <c:v>-6.2979092999999997</c:v>
                </c:pt>
                <c:pt idx="2490">
                  <c:v>-8.3581295000000004</c:v>
                </c:pt>
                <c:pt idx="2491">
                  <c:v>-11.877972</c:v>
                </c:pt>
                <c:pt idx="2492">
                  <c:v>-10.116854</c:v>
                </c:pt>
                <c:pt idx="2493">
                  <c:v>-7.6474609999999998</c:v>
                </c:pt>
                <c:pt idx="2494">
                  <c:v>-5.8265232999999998</c:v>
                </c:pt>
                <c:pt idx="2495">
                  <c:v>-5.9868420000000002</c:v>
                </c:pt>
                <c:pt idx="2496">
                  <c:v>-7.0301127000000001</c:v>
                </c:pt>
                <c:pt idx="2497">
                  <c:v>-6.5539411999999997</c:v>
                </c:pt>
                <c:pt idx="2498">
                  <c:v>-7.4033933000000003</c:v>
                </c:pt>
                <c:pt idx="2499">
                  <c:v>-6.5778694</c:v>
                </c:pt>
                <c:pt idx="2500">
                  <c:v>-6.0466629999999997</c:v>
                </c:pt>
                <c:pt idx="2501">
                  <c:v>-7.0133634000000002</c:v>
                </c:pt>
                <c:pt idx="2502">
                  <c:v>-5.304888</c:v>
                </c:pt>
                <c:pt idx="2503">
                  <c:v>-10.0163555</c:v>
                </c:pt>
                <c:pt idx="2504">
                  <c:v>-15.122638999999999</c:v>
                </c:pt>
                <c:pt idx="2505">
                  <c:v>-15.208780000000001</c:v>
                </c:pt>
                <c:pt idx="2506">
                  <c:v>-10.794022999999999</c:v>
                </c:pt>
                <c:pt idx="2507">
                  <c:v>-8.9898349999999994</c:v>
                </c:pt>
                <c:pt idx="2508">
                  <c:v>-8.1403829999999999</c:v>
                </c:pt>
                <c:pt idx="2509">
                  <c:v>-9.2027959999999993</c:v>
                </c:pt>
                <c:pt idx="2510">
                  <c:v>-10.834701000000001</c:v>
                </c:pt>
                <c:pt idx="2511">
                  <c:v>-10.526026999999999</c:v>
                </c:pt>
                <c:pt idx="2512">
                  <c:v>-10.238887999999999</c:v>
                </c:pt>
                <c:pt idx="2513">
                  <c:v>-4.7473599999999996</c:v>
                </c:pt>
                <c:pt idx="2514">
                  <c:v>-2.6225336000000001</c:v>
                </c:pt>
                <c:pt idx="2515">
                  <c:v>-6.2309102999999997</c:v>
                </c:pt>
                <c:pt idx="2516">
                  <c:v>-8.8055880000000002</c:v>
                </c:pt>
                <c:pt idx="2517">
                  <c:v>-8.8199439999999996</c:v>
                </c:pt>
                <c:pt idx="2518">
                  <c:v>-6.0705910000000003</c:v>
                </c:pt>
                <c:pt idx="2519">
                  <c:v>-4.3142589999999998</c:v>
                </c:pt>
                <c:pt idx="2520">
                  <c:v>-7.5086775000000001</c:v>
                </c:pt>
                <c:pt idx="2521">
                  <c:v>-9.1884390000000007</c:v>
                </c:pt>
                <c:pt idx="2522">
                  <c:v>-8.8271230000000003</c:v>
                </c:pt>
                <c:pt idx="2523">
                  <c:v>-9.3798650000000006</c:v>
                </c:pt>
                <c:pt idx="2524">
                  <c:v>-9.2650089999999992</c:v>
                </c:pt>
                <c:pt idx="2525">
                  <c:v>-9.2961159999999996</c:v>
                </c:pt>
                <c:pt idx="2526">
                  <c:v>-9.0640129999999992</c:v>
                </c:pt>
                <c:pt idx="2527">
                  <c:v>-12.4833555</c:v>
                </c:pt>
                <c:pt idx="2528">
                  <c:v>-11.679366999999999</c:v>
                </c:pt>
                <c:pt idx="2529">
                  <c:v>-11.026127000000001</c:v>
                </c:pt>
                <c:pt idx="2530">
                  <c:v>-10.353744000000001</c:v>
                </c:pt>
                <c:pt idx="2531">
                  <c:v>-10.162318000000001</c:v>
                </c:pt>
                <c:pt idx="2532">
                  <c:v>-7.8341010000000004</c:v>
                </c:pt>
                <c:pt idx="2533">
                  <c:v>-4.5798626000000002</c:v>
                </c:pt>
                <c:pt idx="2534">
                  <c:v>-0.51684969999999997</c:v>
                </c:pt>
                <c:pt idx="2535">
                  <c:v>1.5625131999999999</c:v>
                </c:pt>
                <c:pt idx="2536">
                  <c:v>3.3308089999999999</c:v>
                </c:pt>
                <c:pt idx="2537">
                  <c:v>3.1872395999999998</c:v>
                </c:pt>
                <c:pt idx="2538">
                  <c:v>1.0743773999999999</c:v>
                </c:pt>
                <c:pt idx="2539">
                  <c:v>1.7036897</c:v>
                </c:pt>
                <c:pt idx="2540">
                  <c:v>0.54317075000000004</c:v>
                </c:pt>
                <c:pt idx="2541">
                  <c:v>-1.0743773999999999</c:v>
                </c:pt>
                <c:pt idx="2542">
                  <c:v>0.51445686999999996</c:v>
                </c:pt>
                <c:pt idx="2543">
                  <c:v>0.34456646000000002</c:v>
                </c:pt>
                <c:pt idx="2544">
                  <c:v>-0.11724830999999999</c:v>
                </c:pt>
                <c:pt idx="2545">
                  <c:v>1.5912269999999999</c:v>
                </c:pt>
                <c:pt idx="2546">
                  <c:v>1.7467604999999999</c:v>
                </c:pt>
                <c:pt idx="2547">
                  <c:v>-0.31585257999999999</c:v>
                </c:pt>
                <c:pt idx="2548">
                  <c:v>-2.5579274000000001</c:v>
                </c:pt>
                <c:pt idx="2549">
                  <c:v>-2.103291</c:v>
                </c:pt>
                <c:pt idx="2550">
                  <c:v>-1.1437693</c:v>
                </c:pt>
                <c:pt idx="2551">
                  <c:v>-0.63409800000000005</c:v>
                </c:pt>
                <c:pt idx="2552">
                  <c:v>-0.7537391</c:v>
                </c:pt>
                <c:pt idx="2553">
                  <c:v>-1.7084754</c:v>
                </c:pt>
                <c:pt idx="2554">
                  <c:v>-2.955136</c:v>
                </c:pt>
                <c:pt idx="2555">
                  <c:v>-4.3310089999999999</c:v>
                </c:pt>
                <c:pt idx="2556">
                  <c:v>0.62213390000000002</c:v>
                </c:pt>
                <c:pt idx="2557">
                  <c:v>1.2634103000000001</c:v>
                </c:pt>
                <c:pt idx="2558">
                  <c:v>1.9788642999999999</c:v>
                </c:pt>
                <c:pt idx="2559">
                  <c:v>-1.5840486</c:v>
                </c:pt>
                <c:pt idx="2560">
                  <c:v>-1.7491534</c:v>
                </c:pt>
                <c:pt idx="2561">
                  <c:v>0.55034923999999996</c:v>
                </c:pt>
                <c:pt idx="2562">
                  <c:v>1.1485548999999999</c:v>
                </c:pt>
                <c:pt idx="2563">
                  <c:v>4.0845485000000004</c:v>
                </c:pt>
                <c:pt idx="2564">
                  <c:v>7.4823564999999999</c:v>
                </c:pt>
                <c:pt idx="2565">
                  <c:v>7.1545395999999997</c:v>
                </c:pt>
                <c:pt idx="2566">
                  <c:v>5.0847483000000002</c:v>
                </c:pt>
                <c:pt idx="2567">
                  <c:v>2.1750758000000001</c:v>
                </c:pt>
                <c:pt idx="2568">
                  <c:v>1.2323036000000001</c:v>
                </c:pt>
                <c:pt idx="2569">
                  <c:v>1.3040883999999999</c:v>
                </c:pt>
                <c:pt idx="2570">
                  <c:v>1.5194422999999999</c:v>
                </c:pt>
                <c:pt idx="2571">
                  <c:v>5.1230330000000004</c:v>
                </c:pt>
                <c:pt idx="2572">
                  <c:v>4.5128636000000002</c:v>
                </c:pt>
                <c:pt idx="2573">
                  <c:v>1.2370893000000001</c:v>
                </c:pt>
                <c:pt idx="2574">
                  <c:v>2.3976082999999999</c:v>
                </c:pt>
                <c:pt idx="2575">
                  <c:v>1.5026926</c:v>
                </c:pt>
                <c:pt idx="2576">
                  <c:v>-2.2348963999999998</c:v>
                </c:pt>
                <c:pt idx="2577">
                  <c:v>-2.4646072000000001</c:v>
                </c:pt>
                <c:pt idx="2578">
                  <c:v>-2.2612174</c:v>
                </c:pt>
                <c:pt idx="2579">
                  <c:v>1.7132609999999999</c:v>
                </c:pt>
                <c:pt idx="2580">
                  <c:v>-1.0480564000000001</c:v>
                </c:pt>
                <c:pt idx="2581">
                  <c:v>-1.134198</c:v>
                </c:pt>
                <c:pt idx="2582">
                  <c:v>-1.5792630000000001</c:v>
                </c:pt>
                <c:pt idx="2583">
                  <c:v>-0.88295155999999997</c:v>
                </c:pt>
                <c:pt idx="2584">
                  <c:v>-2.3138595</c:v>
                </c:pt>
                <c:pt idx="2585">
                  <c:v>-4.9244289999999999</c:v>
                </c:pt>
                <c:pt idx="2586">
                  <c:v>-1.7802601</c:v>
                </c:pt>
                <c:pt idx="2587">
                  <c:v>-2.0099710000000002</c:v>
                </c:pt>
                <c:pt idx="2588">
                  <c:v>-1.5146568</c:v>
                </c:pt>
                <c:pt idx="2589">
                  <c:v>1.5720844</c:v>
                </c:pt>
                <c:pt idx="2590">
                  <c:v>-2.6273192999999999</c:v>
                </c:pt>
                <c:pt idx="2591">
                  <c:v>-3.2709885000000001</c:v>
                </c:pt>
                <c:pt idx="2592">
                  <c:v>-10.887343</c:v>
                </c:pt>
                <c:pt idx="2593">
                  <c:v>-0.30149564000000001</c:v>
                </c:pt>
                <c:pt idx="2594">
                  <c:v>-5.8313090000000001</c:v>
                </c:pt>
                <c:pt idx="2595">
                  <c:v>-13.306487000000001</c:v>
                </c:pt>
                <c:pt idx="2596">
                  <c:v>-13.576876</c:v>
                </c:pt>
                <c:pt idx="2597">
                  <c:v>-12.547962</c:v>
                </c:pt>
                <c:pt idx="2598">
                  <c:v>-10.272387500000001</c:v>
                </c:pt>
                <c:pt idx="2599">
                  <c:v>-8.9036930000000005</c:v>
                </c:pt>
                <c:pt idx="2600">
                  <c:v>-8.4370930000000008</c:v>
                </c:pt>
                <c:pt idx="2601">
                  <c:v>-11.076376</c:v>
                </c:pt>
                <c:pt idx="2602">
                  <c:v>-13.529019</c:v>
                </c:pt>
                <c:pt idx="2603">
                  <c:v>-14.330615</c:v>
                </c:pt>
                <c:pt idx="2604">
                  <c:v>-16.378872000000001</c:v>
                </c:pt>
                <c:pt idx="2605">
                  <c:v>-19.537396999999999</c:v>
                </c:pt>
                <c:pt idx="2606">
                  <c:v>-18.687944000000002</c:v>
                </c:pt>
                <c:pt idx="2607">
                  <c:v>-17.874386000000001</c:v>
                </c:pt>
                <c:pt idx="2608">
                  <c:v>-14.222937999999999</c:v>
                </c:pt>
                <c:pt idx="2609">
                  <c:v>-11.241481</c:v>
                </c:pt>
                <c:pt idx="2610">
                  <c:v>-10.236495</c:v>
                </c:pt>
                <c:pt idx="2611">
                  <c:v>-10.260424</c:v>
                </c:pt>
                <c:pt idx="2612">
                  <c:v>-9.4851489999999998</c:v>
                </c:pt>
                <c:pt idx="2613">
                  <c:v>-7.7934229999999998</c:v>
                </c:pt>
                <c:pt idx="2614">
                  <c:v>-6.9296144999999996</c:v>
                </c:pt>
                <c:pt idx="2615">
                  <c:v>-6.5563339999999997</c:v>
                </c:pt>
                <c:pt idx="2616">
                  <c:v>-6.0825553000000001</c:v>
                </c:pt>
                <c:pt idx="2617">
                  <c:v>-5.5633125000000003</c:v>
                </c:pt>
                <c:pt idx="2618">
                  <c:v>-4.2352961999999996</c:v>
                </c:pt>
                <c:pt idx="2619">
                  <c:v>-4.4530430000000001</c:v>
                </c:pt>
                <c:pt idx="2620">
                  <c:v>-6.7980090000000004</c:v>
                </c:pt>
                <c:pt idx="2621">
                  <c:v>-8.1906320000000008</c:v>
                </c:pt>
                <c:pt idx="2622">
                  <c:v>-10.365707</c:v>
                </c:pt>
                <c:pt idx="2623">
                  <c:v>-12.562319</c:v>
                </c:pt>
                <c:pt idx="2624">
                  <c:v>-10.430313999999999</c:v>
                </c:pt>
                <c:pt idx="2625">
                  <c:v>-9.1286179999999995</c:v>
                </c:pt>
                <c:pt idx="2626">
                  <c:v>-8.2695950000000007</c:v>
                </c:pt>
                <c:pt idx="2627">
                  <c:v>-9.1094760000000008</c:v>
                </c:pt>
                <c:pt idx="2628">
                  <c:v>-10.219746000000001</c:v>
                </c:pt>
                <c:pt idx="2629">
                  <c:v>-10.1288185</c:v>
                </c:pt>
                <c:pt idx="2630">
                  <c:v>-8.2719880000000003</c:v>
                </c:pt>
                <c:pt idx="2631">
                  <c:v>-7.7790666000000002</c:v>
                </c:pt>
                <c:pt idx="2632">
                  <c:v>-8.0111699999999999</c:v>
                </c:pt>
                <c:pt idx="2633">
                  <c:v>-6.666404</c:v>
                </c:pt>
                <c:pt idx="2634">
                  <c:v>-6.3122663000000001</c:v>
                </c:pt>
                <c:pt idx="2635">
                  <c:v>-9.2219379999999997</c:v>
                </c:pt>
                <c:pt idx="2636">
                  <c:v>-13.875978</c:v>
                </c:pt>
                <c:pt idx="2637">
                  <c:v>-15.455240999999999</c:v>
                </c:pt>
                <c:pt idx="2638">
                  <c:v>-14.0602255</c:v>
                </c:pt>
                <c:pt idx="2639">
                  <c:v>-12.921243</c:v>
                </c:pt>
                <c:pt idx="2640">
                  <c:v>-13.091132999999999</c:v>
                </c:pt>
                <c:pt idx="2641">
                  <c:v>-14.483755</c:v>
                </c:pt>
                <c:pt idx="2642">
                  <c:v>-11.406586000000001</c:v>
                </c:pt>
                <c:pt idx="2643">
                  <c:v>-7.6642109999999999</c:v>
                </c:pt>
                <c:pt idx="2644">
                  <c:v>-9.0592269999999999</c:v>
                </c:pt>
                <c:pt idx="2645">
                  <c:v>-15.546168</c:v>
                </c:pt>
                <c:pt idx="2646">
                  <c:v>-11.755938</c:v>
                </c:pt>
                <c:pt idx="2647">
                  <c:v>-8.6476609999999994</c:v>
                </c:pt>
                <c:pt idx="2648">
                  <c:v>-5.8672012999999996</c:v>
                </c:pt>
                <c:pt idx="2649">
                  <c:v>-3.9505499999999998</c:v>
                </c:pt>
                <c:pt idx="2650">
                  <c:v>-3.1513474000000001</c:v>
                </c:pt>
                <c:pt idx="2651">
                  <c:v>-4.5918264000000004</c:v>
                </c:pt>
                <c:pt idx="2652">
                  <c:v>-5.5393844000000003</c:v>
                </c:pt>
                <c:pt idx="2653">
                  <c:v>-5.2905306999999997</c:v>
                </c:pt>
                <c:pt idx="2654">
                  <c:v>-2.8666014999999998</c:v>
                </c:pt>
                <c:pt idx="2655">
                  <c:v>-4.9220360000000003</c:v>
                </c:pt>
                <c:pt idx="2656">
                  <c:v>-11.097912000000001</c:v>
                </c:pt>
                <c:pt idx="2657">
                  <c:v>-10.602596999999999</c:v>
                </c:pt>
                <c:pt idx="2658">
                  <c:v>-8.1236320000000006</c:v>
                </c:pt>
                <c:pt idx="2659">
                  <c:v>-4.0486560000000003</c:v>
                </c:pt>
                <c:pt idx="2660">
                  <c:v>-3.4073793999999999</c:v>
                </c:pt>
                <c:pt idx="2661">
                  <c:v>-5.9916276999999996</c:v>
                </c:pt>
                <c:pt idx="2662">
                  <c:v>-9.9565350000000006</c:v>
                </c:pt>
                <c:pt idx="2663">
                  <c:v>-10.042676999999999</c:v>
                </c:pt>
                <c:pt idx="2664">
                  <c:v>-8.5615199999999998</c:v>
                </c:pt>
                <c:pt idx="2665">
                  <c:v>-8.7888369999999991</c:v>
                </c:pt>
                <c:pt idx="2666">
                  <c:v>-8.8534439999999996</c:v>
                </c:pt>
                <c:pt idx="2667">
                  <c:v>-5.4149574999999999</c:v>
                </c:pt>
                <c:pt idx="2668">
                  <c:v>-2.2372892000000002</c:v>
                </c:pt>
                <c:pt idx="2669">
                  <c:v>-5.8217372999999997</c:v>
                </c:pt>
                <c:pt idx="2670">
                  <c:v>-12.007184000000001</c:v>
                </c:pt>
                <c:pt idx="2671">
                  <c:v>-13.8041935</c:v>
                </c:pt>
                <c:pt idx="2672">
                  <c:v>-8.4681999999999995</c:v>
                </c:pt>
                <c:pt idx="2673">
                  <c:v>-7.3340015000000003</c:v>
                </c:pt>
                <c:pt idx="2674">
                  <c:v>-6.8243302999999997</c:v>
                </c:pt>
                <c:pt idx="2675">
                  <c:v>-3.4743786000000001</c:v>
                </c:pt>
                <c:pt idx="2676">
                  <c:v>-5.4556354999999996</c:v>
                </c:pt>
                <c:pt idx="2677">
                  <c:v>-15.151353</c:v>
                </c:pt>
                <c:pt idx="2678">
                  <c:v>-12.9236355</c:v>
                </c:pt>
                <c:pt idx="2679">
                  <c:v>-9.3056870000000007</c:v>
                </c:pt>
                <c:pt idx="2680">
                  <c:v>-9.3702939999999995</c:v>
                </c:pt>
                <c:pt idx="2681">
                  <c:v>-12.177073999999999</c:v>
                </c:pt>
                <c:pt idx="2682">
                  <c:v>-9.640682</c:v>
                </c:pt>
                <c:pt idx="2683">
                  <c:v>-7.0420769999999999</c:v>
                </c:pt>
                <c:pt idx="2684">
                  <c:v>-8.0207409999999992</c:v>
                </c:pt>
                <c:pt idx="2685">
                  <c:v>-11.301301</c:v>
                </c:pt>
                <c:pt idx="2686">
                  <c:v>-12.074183</c:v>
                </c:pt>
                <c:pt idx="2687">
                  <c:v>-7.1210402999999998</c:v>
                </c:pt>
                <c:pt idx="2688">
                  <c:v>-10.430313999999999</c:v>
                </c:pt>
                <c:pt idx="2689">
                  <c:v>-9.5712910000000004</c:v>
                </c:pt>
                <c:pt idx="2690">
                  <c:v>-6.3074802999999999</c:v>
                </c:pt>
                <c:pt idx="2691">
                  <c:v>-4.5152564000000002</c:v>
                </c:pt>
                <c:pt idx="2692">
                  <c:v>-5.7547382999999996</c:v>
                </c:pt>
                <c:pt idx="2693">
                  <c:v>-6.9894347000000003</c:v>
                </c:pt>
                <c:pt idx="2694">
                  <c:v>-9.1429749999999999</c:v>
                </c:pt>
                <c:pt idx="2695">
                  <c:v>-7.1425757000000001</c:v>
                </c:pt>
                <c:pt idx="2696">
                  <c:v>-4.7665030000000002</c:v>
                </c:pt>
                <c:pt idx="2697">
                  <c:v>-3.2709885000000001</c:v>
                </c:pt>
                <c:pt idx="2698">
                  <c:v>-3.3882368</c:v>
                </c:pt>
                <c:pt idx="2699">
                  <c:v>-3.6131622999999999</c:v>
                </c:pt>
                <c:pt idx="2700">
                  <c:v>-3.9577285999999998</c:v>
                </c:pt>
                <c:pt idx="2701">
                  <c:v>-4.8861436999999999</c:v>
                </c:pt>
                <c:pt idx="2702">
                  <c:v>-5.7906310000000003</c:v>
                </c:pt>
                <c:pt idx="2703">
                  <c:v>-6.4773706999999998</c:v>
                </c:pt>
                <c:pt idx="2704">
                  <c:v>-6.5946192999999997</c:v>
                </c:pt>
                <c:pt idx="2705">
                  <c:v>-6.9272220000000004</c:v>
                </c:pt>
                <c:pt idx="2706">
                  <c:v>-6.9822563999999998</c:v>
                </c:pt>
                <c:pt idx="2707">
                  <c:v>-6.3218373999999997</c:v>
                </c:pt>
                <c:pt idx="2708">
                  <c:v>-5.8504515000000001</c:v>
                </c:pt>
                <c:pt idx="2709">
                  <c:v>-6.0897335999999997</c:v>
                </c:pt>
                <c:pt idx="2710">
                  <c:v>-6.3050876000000002</c:v>
                </c:pt>
                <c:pt idx="2711">
                  <c:v>-6.8817576999999996</c:v>
                </c:pt>
                <c:pt idx="2712">
                  <c:v>-7.5708909999999996</c:v>
                </c:pt>
                <c:pt idx="2713">
                  <c:v>-7.6402825999999999</c:v>
                </c:pt>
                <c:pt idx="2714">
                  <c:v>-7.4775704999999997</c:v>
                </c:pt>
                <c:pt idx="2715">
                  <c:v>-7.3962149999999998</c:v>
                </c:pt>
                <c:pt idx="2716">
                  <c:v>-7.4010005000000003</c:v>
                </c:pt>
                <c:pt idx="2717">
                  <c:v>-7.2622166000000004</c:v>
                </c:pt>
                <c:pt idx="2718">
                  <c:v>-7.2837519999999998</c:v>
                </c:pt>
                <c:pt idx="2719">
                  <c:v>-7.2502526999999999</c:v>
                </c:pt>
                <c:pt idx="2720">
                  <c:v>-7.1138615999999999</c:v>
                </c:pt>
                <c:pt idx="2721">
                  <c:v>-6.9966134999999996</c:v>
                </c:pt>
                <c:pt idx="2722">
                  <c:v>-6.879365</c:v>
                </c:pt>
                <c:pt idx="2723">
                  <c:v>-6.7812595</c:v>
                </c:pt>
                <c:pt idx="2724">
                  <c:v>-6.778867</c:v>
                </c:pt>
                <c:pt idx="2725">
                  <c:v>-6.4534425999999998</c:v>
                </c:pt>
                <c:pt idx="2726">
                  <c:v>-6.1758749999999996</c:v>
                </c:pt>
                <c:pt idx="2727">
                  <c:v>-6.0849479999999998</c:v>
                </c:pt>
                <c:pt idx="2728">
                  <c:v>-5.960521</c:v>
                </c:pt>
                <c:pt idx="2729">
                  <c:v>-5.8887366999999999</c:v>
                </c:pt>
                <c:pt idx="2730">
                  <c:v>-5.9820565999999999</c:v>
                </c:pt>
                <c:pt idx="2731">
                  <c:v>-5.5250272999999996</c:v>
                </c:pt>
                <c:pt idx="2732">
                  <c:v>-4.7856455000000002</c:v>
                </c:pt>
                <c:pt idx="2733">
                  <c:v>-4.5846479999999996</c:v>
                </c:pt>
                <c:pt idx="2734">
                  <c:v>-5.0201419999999999</c:v>
                </c:pt>
                <c:pt idx="2735">
                  <c:v>-5.6781683000000003</c:v>
                </c:pt>
                <c:pt idx="2736">
                  <c:v>-6.1232332999999999</c:v>
                </c:pt>
                <c:pt idx="2737">
                  <c:v>-6.6544400000000001</c:v>
                </c:pt>
                <c:pt idx="2738">
                  <c:v>-6.8721867000000003</c:v>
                </c:pt>
                <c:pt idx="2739">
                  <c:v>-6.3696938000000003</c:v>
                </c:pt>
                <c:pt idx="2740">
                  <c:v>-5.5465627</c:v>
                </c:pt>
                <c:pt idx="2741">
                  <c:v>-4.8502517000000003</c:v>
                </c:pt>
                <c:pt idx="2742">
                  <c:v>-4.1587256999999997</c:v>
                </c:pt>
                <c:pt idx="2743">
                  <c:v>-4.1371903000000003</c:v>
                </c:pt>
                <c:pt idx="2744">
                  <c:v>-5.271388</c:v>
                </c:pt>
                <c:pt idx="2745">
                  <c:v>-5.6709895000000001</c:v>
                </c:pt>
                <c:pt idx="2746">
                  <c:v>-5.2929234999999997</c:v>
                </c:pt>
                <c:pt idx="2747">
                  <c:v>-5.0775695000000001</c:v>
                </c:pt>
                <c:pt idx="2748">
                  <c:v>-4.6947179999999999</c:v>
                </c:pt>
                <c:pt idx="2749">
                  <c:v>-5.6566330000000002</c:v>
                </c:pt>
                <c:pt idx="2750">
                  <c:v>-9.3176520000000007</c:v>
                </c:pt>
                <c:pt idx="2751">
                  <c:v>-7.9202430000000001</c:v>
                </c:pt>
                <c:pt idx="2752">
                  <c:v>-4.3118663000000002</c:v>
                </c:pt>
                <c:pt idx="2753">
                  <c:v>-6.8219376</c:v>
                </c:pt>
                <c:pt idx="2754">
                  <c:v>-10.425528999999999</c:v>
                </c:pt>
                <c:pt idx="2755">
                  <c:v>-12.638889000000001</c:v>
                </c:pt>
                <c:pt idx="2756">
                  <c:v>-11.375479</c:v>
                </c:pt>
                <c:pt idx="2757">
                  <c:v>-11.200803000000001</c:v>
                </c:pt>
                <c:pt idx="2758">
                  <c:v>-12.287145000000001</c:v>
                </c:pt>
                <c:pt idx="2759">
                  <c:v>-13.548161500000001</c:v>
                </c:pt>
                <c:pt idx="2760">
                  <c:v>-13.651052999999999</c:v>
                </c:pt>
                <c:pt idx="2761">
                  <c:v>-19.269401999999999</c:v>
                </c:pt>
                <c:pt idx="2762">
                  <c:v>-11.263016</c:v>
                </c:pt>
                <c:pt idx="2763">
                  <c:v>-7.7168530000000004</c:v>
                </c:pt>
                <c:pt idx="2764">
                  <c:v>-5.8911294999999999</c:v>
                </c:pt>
                <c:pt idx="2765">
                  <c:v>-5.4053864000000003</c:v>
                </c:pt>
                <c:pt idx="2766">
                  <c:v>-6.094519</c:v>
                </c:pt>
                <c:pt idx="2767">
                  <c:v>-7.1353970000000002</c:v>
                </c:pt>
                <c:pt idx="2768">
                  <c:v>-8.4299140000000001</c:v>
                </c:pt>
                <c:pt idx="2769">
                  <c:v>-9.1788670000000003</c:v>
                </c:pt>
                <c:pt idx="2770">
                  <c:v>-8.9395860000000003</c:v>
                </c:pt>
                <c:pt idx="2771">
                  <c:v>-8.4323069999999998</c:v>
                </c:pt>
                <c:pt idx="2772">
                  <c:v>-8.0973120000000005</c:v>
                </c:pt>
                <c:pt idx="2773">
                  <c:v>-8.1116689999999991</c:v>
                </c:pt>
                <c:pt idx="2774">
                  <c:v>-8.5351979999999994</c:v>
                </c:pt>
                <c:pt idx="2775">
                  <c:v>-8.5016984999999998</c:v>
                </c:pt>
                <c:pt idx="2776">
                  <c:v>-8.3581295000000004</c:v>
                </c:pt>
                <c:pt idx="2777">
                  <c:v>-8.3413799999999991</c:v>
                </c:pt>
                <c:pt idx="2778">
                  <c:v>-8.1858459999999997</c:v>
                </c:pt>
                <c:pt idx="2779">
                  <c:v>-8.3270230000000005</c:v>
                </c:pt>
                <c:pt idx="2780">
                  <c:v>-8.4753779999999992</c:v>
                </c:pt>
                <c:pt idx="2781">
                  <c:v>-8.4801640000000003</c:v>
                </c:pt>
                <c:pt idx="2782">
                  <c:v>-8.3342010000000002</c:v>
                </c:pt>
                <c:pt idx="2783">
                  <c:v>-8.3796649999999993</c:v>
                </c:pt>
                <c:pt idx="2784">
                  <c:v>-8.5423764999999996</c:v>
                </c:pt>
                <c:pt idx="2785">
                  <c:v>-8.5280199999999997</c:v>
                </c:pt>
                <c:pt idx="2786">
                  <c:v>-8.408379</c:v>
                </c:pt>
                <c:pt idx="2787">
                  <c:v>-8.3892360000000004</c:v>
                </c:pt>
                <c:pt idx="2788">
                  <c:v>-8.4681999999999995</c:v>
                </c:pt>
                <c:pt idx="2789">
                  <c:v>-8.4442710000000005</c:v>
                </c:pt>
                <c:pt idx="2790">
                  <c:v>-8.3940219999999997</c:v>
                </c:pt>
                <c:pt idx="2791">
                  <c:v>-8.3796649999999993</c:v>
                </c:pt>
                <c:pt idx="2792">
                  <c:v>-8.3772719999999996</c:v>
                </c:pt>
                <c:pt idx="2793">
                  <c:v>-8.4059860000000004</c:v>
                </c:pt>
                <c:pt idx="2794">
                  <c:v>-8.4323069999999998</c:v>
                </c:pt>
                <c:pt idx="2795">
                  <c:v>-8.5375910000000008</c:v>
                </c:pt>
                <c:pt idx="2796">
                  <c:v>-8.5423764999999996</c:v>
                </c:pt>
                <c:pt idx="2797">
                  <c:v>-8.4849490000000003</c:v>
                </c:pt>
                <c:pt idx="2798">
                  <c:v>-8.4514490000000002</c:v>
                </c:pt>
                <c:pt idx="2799">
                  <c:v>-8.3198439999999998</c:v>
                </c:pt>
                <c:pt idx="2800">
                  <c:v>-8.4155569999999997</c:v>
                </c:pt>
                <c:pt idx="2801">
                  <c:v>-8.520842</c:v>
                </c:pt>
                <c:pt idx="2802">
                  <c:v>-8.5495560000000008</c:v>
                </c:pt>
                <c:pt idx="2803">
                  <c:v>-8.4801640000000003</c:v>
                </c:pt>
                <c:pt idx="2804">
                  <c:v>-8.3677010000000003</c:v>
                </c:pt>
                <c:pt idx="2805">
                  <c:v>-8.3844510000000003</c:v>
                </c:pt>
                <c:pt idx="2806">
                  <c:v>-8.5112705000000002</c:v>
                </c:pt>
                <c:pt idx="2807">
                  <c:v>-8.5112705000000002</c:v>
                </c:pt>
                <c:pt idx="2808">
                  <c:v>-8.4514490000000002</c:v>
                </c:pt>
                <c:pt idx="2809">
                  <c:v>-8.3772719999999996</c:v>
                </c:pt>
                <c:pt idx="2810">
                  <c:v>-8.4466640000000002</c:v>
                </c:pt>
                <c:pt idx="2811">
                  <c:v>-8.4179499999999994</c:v>
                </c:pt>
                <c:pt idx="2812">
                  <c:v>-8.4275219999999997</c:v>
                </c:pt>
                <c:pt idx="2813">
                  <c:v>-8.4993060000000007</c:v>
                </c:pt>
                <c:pt idx="2814">
                  <c:v>-8.492127</c:v>
                </c:pt>
                <c:pt idx="2815">
                  <c:v>-8.4394860000000005</c:v>
                </c:pt>
                <c:pt idx="2816">
                  <c:v>-8.4490569999999998</c:v>
                </c:pt>
                <c:pt idx="2817">
                  <c:v>-8.4251290000000001</c:v>
                </c:pt>
                <c:pt idx="2818">
                  <c:v>-8.4227360000000004</c:v>
                </c:pt>
                <c:pt idx="2819">
                  <c:v>-8.4729849999999995</c:v>
                </c:pt>
                <c:pt idx="2820">
                  <c:v>-8.4586279999999991</c:v>
                </c:pt>
                <c:pt idx="2821">
                  <c:v>-8.4155569999999997</c:v>
                </c:pt>
                <c:pt idx="2822">
                  <c:v>-8.4658069999999999</c:v>
                </c:pt>
                <c:pt idx="2823">
                  <c:v>-8.4227360000000004</c:v>
                </c:pt>
                <c:pt idx="2824">
                  <c:v>-8.374879</c:v>
                </c:pt>
                <c:pt idx="2825">
                  <c:v>-8.4849490000000003</c:v>
                </c:pt>
                <c:pt idx="2826">
                  <c:v>-8.5088779999999993</c:v>
                </c:pt>
                <c:pt idx="2827">
                  <c:v>-8.4753779999999992</c:v>
                </c:pt>
                <c:pt idx="2828">
                  <c:v>-8.4442710000000005</c:v>
                </c:pt>
                <c:pt idx="2829">
                  <c:v>-8.4346999999999994</c:v>
                </c:pt>
                <c:pt idx="2830">
                  <c:v>-8.4011999999999993</c:v>
                </c:pt>
                <c:pt idx="2831">
                  <c:v>-8.4299140000000001</c:v>
                </c:pt>
                <c:pt idx="2832">
                  <c:v>-8.5016984999999998</c:v>
                </c:pt>
                <c:pt idx="2833">
                  <c:v>-8.4681999999999995</c:v>
                </c:pt>
                <c:pt idx="2834">
                  <c:v>-8.3605219999999996</c:v>
                </c:pt>
                <c:pt idx="2835">
                  <c:v>-8.3509510000000002</c:v>
                </c:pt>
                <c:pt idx="2836">
                  <c:v>-8.3581295000000004</c:v>
                </c:pt>
                <c:pt idx="2837">
                  <c:v>-8.408379</c:v>
                </c:pt>
                <c:pt idx="2838">
                  <c:v>-8.4442710000000005</c:v>
                </c:pt>
                <c:pt idx="2839">
                  <c:v>-8.4466640000000002</c:v>
                </c:pt>
                <c:pt idx="2840">
                  <c:v>-8.4035930000000008</c:v>
                </c:pt>
                <c:pt idx="2841">
                  <c:v>-8.3533439999999999</c:v>
                </c:pt>
                <c:pt idx="2842">
                  <c:v>-8.4251290000000001</c:v>
                </c:pt>
                <c:pt idx="2843">
                  <c:v>-8.3940219999999997</c:v>
                </c:pt>
                <c:pt idx="2844">
                  <c:v>-8.3772719999999996</c:v>
                </c:pt>
                <c:pt idx="2845">
                  <c:v>-8.3796649999999993</c:v>
                </c:pt>
                <c:pt idx="2846">
                  <c:v>-8.5591270000000002</c:v>
                </c:pt>
                <c:pt idx="2847">
                  <c:v>-8.733803</c:v>
                </c:pt>
                <c:pt idx="2848">
                  <c:v>-9.19801</c:v>
                </c:pt>
                <c:pt idx="2849">
                  <c:v>-9.4157569999999993</c:v>
                </c:pt>
                <c:pt idx="2850">
                  <c:v>-7.4536423999999997</c:v>
                </c:pt>
                <c:pt idx="2851">
                  <c:v>-7.865208</c:v>
                </c:pt>
                <c:pt idx="2852">
                  <c:v>-9.9015000000000004</c:v>
                </c:pt>
                <c:pt idx="2853">
                  <c:v>-11.248659</c:v>
                </c:pt>
                <c:pt idx="2854">
                  <c:v>-9.2745809999999995</c:v>
                </c:pt>
                <c:pt idx="2855">
                  <c:v>-8.6237329999999996</c:v>
                </c:pt>
                <c:pt idx="2856">
                  <c:v>-8.0614194999999995</c:v>
                </c:pt>
                <c:pt idx="2857">
                  <c:v>-8.851051</c:v>
                </c:pt>
                <c:pt idx="2858">
                  <c:v>-9.9134650000000004</c:v>
                </c:pt>
                <c:pt idx="2859">
                  <c:v>-9.9780700000000007</c:v>
                </c:pt>
                <c:pt idx="2860">
                  <c:v>-11.885149999999999</c:v>
                </c:pt>
                <c:pt idx="2861">
                  <c:v>-10.564311999999999</c:v>
                </c:pt>
                <c:pt idx="2862">
                  <c:v>-10.662417</c:v>
                </c:pt>
                <c:pt idx="2863">
                  <c:v>-10.600204</c:v>
                </c:pt>
                <c:pt idx="2864">
                  <c:v>-9.4875419999999995</c:v>
                </c:pt>
                <c:pt idx="2865">
                  <c:v>-6.6927247000000003</c:v>
                </c:pt>
                <c:pt idx="2866">
                  <c:v>-3.3451659999999999</c:v>
                </c:pt>
                <c:pt idx="2867">
                  <c:v>-6.1471615000000002</c:v>
                </c:pt>
                <c:pt idx="2868">
                  <c:v>-5.6303115000000004</c:v>
                </c:pt>
                <c:pt idx="2869">
                  <c:v>-0.40677985999999999</c:v>
                </c:pt>
                <c:pt idx="2870">
                  <c:v>-2.8713869999999999E-2</c:v>
                </c:pt>
                <c:pt idx="2871">
                  <c:v>0.45942192999999998</c:v>
                </c:pt>
                <c:pt idx="2872">
                  <c:v>6.2213387000000002E-2</c:v>
                </c:pt>
                <c:pt idx="2873">
                  <c:v>-0.31345974999999998</c:v>
                </c:pt>
                <c:pt idx="2874">
                  <c:v>-0.81116690000000002</c:v>
                </c:pt>
                <c:pt idx="2875">
                  <c:v>-0.5838487</c:v>
                </c:pt>
                <c:pt idx="2876">
                  <c:v>-0.16749759</c:v>
                </c:pt>
                <c:pt idx="2877">
                  <c:v>-0.19860428999999999</c:v>
                </c:pt>
                <c:pt idx="2878">
                  <c:v>-0.30867412999999999</c:v>
                </c:pt>
                <c:pt idx="2879">
                  <c:v>-0.51924250000000005</c:v>
                </c:pt>
                <c:pt idx="2880">
                  <c:v>-0.54317075000000004</c:v>
                </c:pt>
                <c:pt idx="2881">
                  <c:v>-0.90927259999999999</c:v>
                </c:pt>
                <c:pt idx="2882">
                  <c:v>-0.60777694000000004</c:v>
                </c:pt>
                <c:pt idx="2883">
                  <c:v>-0.74177504000000005</c:v>
                </c:pt>
                <c:pt idx="2884">
                  <c:v>-0.63888365000000003</c:v>
                </c:pt>
                <c:pt idx="2885">
                  <c:v>-0.72981090000000004</c:v>
                </c:pt>
                <c:pt idx="2886">
                  <c:v>-0.83509509999999998</c:v>
                </c:pt>
                <c:pt idx="2887">
                  <c:v>-0.34695930000000003</c:v>
                </c:pt>
                <c:pt idx="2888">
                  <c:v>-0.2943172</c:v>
                </c:pt>
                <c:pt idx="2889">
                  <c:v>-0.44267220000000002</c:v>
                </c:pt>
                <c:pt idx="2890">
                  <c:v>-0.21774684999999999</c:v>
                </c:pt>
                <c:pt idx="2891">
                  <c:v>-0.33260234999999999</c:v>
                </c:pt>
                <c:pt idx="2892">
                  <c:v>-0.51206404000000005</c:v>
                </c:pt>
                <c:pt idx="2893">
                  <c:v>-0.29192435999999999</c:v>
                </c:pt>
                <c:pt idx="2894">
                  <c:v>-0.15314064999999999</c:v>
                </c:pt>
                <c:pt idx="2895">
                  <c:v>-0.29670999999999997</c:v>
                </c:pt>
                <c:pt idx="2896">
                  <c:v>-0.31345974999999998</c:v>
                </c:pt>
                <c:pt idx="2897">
                  <c:v>-0.27517461999999998</c:v>
                </c:pt>
                <c:pt idx="2898">
                  <c:v>-0.31106696</c:v>
                </c:pt>
                <c:pt idx="2899">
                  <c:v>-0.27996024000000003</c:v>
                </c:pt>
                <c:pt idx="2900">
                  <c:v>-0.23449661999999999</c:v>
                </c:pt>
                <c:pt idx="2901">
                  <c:v>-0.25603202000000003</c:v>
                </c:pt>
                <c:pt idx="2902">
                  <c:v>-0.25124636</c:v>
                </c:pt>
                <c:pt idx="2903">
                  <c:v>-0.26799613</c:v>
                </c:pt>
                <c:pt idx="2904">
                  <c:v>-0.26799613</c:v>
                </c:pt>
                <c:pt idx="2905">
                  <c:v>-0.33260234999999999</c:v>
                </c:pt>
                <c:pt idx="2906">
                  <c:v>-0.41156547999999998</c:v>
                </c:pt>
                <c:pt idx="2907">
                  <c:v>-0.47856452999999999</c:v>
                </c:pt>
                <c:pt idx="2908">
                  <c:v>-0.43070807999999999</c:v>
                </c:pt>
                <c:pt idx="2909">
                  <c:v>-0.38524446000000001</c:v>
                </c:pt>
                <c:pt idx="2910">
                  <c:v>-0.32781670000000002</c:v>
                </c:pt>
                <c:pt idx="2911">
                  <c:v>-0.30628129999999998</c:v>
                </c:pt>
                <c:pt idx="2912">
                  <c:v>-0.2847459</c:v>
                </c:pt>
                <c:pt idx="2913">
                  <c:v>-0.34456646000000002</c:v>
                </c:pt>
                <c:pt idx="2914">
                  <c:v>-0.37806596999999997</c:v>
                </c:pt>
                <c:pt idx="2915">
                  <c:v>-0.36849470000000001</c:v>
                </c:pt>
                <c:pt idx="2916">
                  <c:v>-0.39960137000000001</c:v>
                </c:pt>
                <c:pt idx="2917">
                  <c:v>-0.39720856999999998</c:v>
                </c:pt>
                <c:pt idx="2918">
                  <c:v>-0.36370902999999999</c:v>
                </c:pt>
                <c:pt idx="2919">
                  <c:v>-0.55274199999999996</c:v>
                </c:pt>
                <c:pt idx="2920">
                  <c:v>-1.1006985</c:v>
                </c:pt>
                <c:pt idx="2921">
                  <c:v>-0.87338024000000003</c:v>
                </c:pt>
                <c:pt idx="2922">
                  <c:v>2.8713869999999999E-2</c:v>
                </c:pt>
                <c:pt idx="2923">
                  <c:v>0.30628129999999998</c:v>
                </c:pt>
                <c:pt idx="2924">
                  <c:v>0.24885355000000001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2-4C4A-BC19-D01703D1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74752"/>
        <c:axId val="866966112"/>
      </c:lineChart>
      <c:catAx>
        <c:axId val="86697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66112"/>
        <c:crosses val="autoZero"/>
        <c:auto val="1"/>
        <c:lblAlgn val="ctr"/>
        <c:lblOffset val="100"/>
        <c:noMultiLvlLbl val="0"/>
      </c:catAx>
      <c:valAx>
        <c:axId val="8669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'7d64jacket'!$O$1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'7d64jacket'!$O$2:$O$3457</c:f>
              <c:numCache>
                <c:formatCode>General</c:formatCode>
                <c:ptCount val="3456"/>
                <c:pt idx="0">
                  <c:v>8.9563349999999993</c:v>
                </c:pt>
                <c:pt idx="1">
                  <c:v>8.9443710000000003</c:v>
                </c:pt>
                <c:pt idx="2">
                  <c:v>8.9730840000000001</c:v>
                </c:pt>
                <c:pt idx="3">
                  <c:v>9.994821</c:v>
                </c:pt>
                <c:pt idx="4">
                  <c:v>10.011570000000001</c:v>
                </c:pt>
                <c:pt idx="5">
                  <c:v>9.994821</c:v>
                </c:pt>
                <c:pt idx="6">
                  <c:v>9.9565350000000006</c:v>
                </c:pt>
                <c:pt idx="7">
                  <c:v>9.9326070000000009</c:v>
                </c:pt>
                <c:pt idx="8">
                  <c:v>9.9086789999999993</c:v>
                </c:pt>
                <c:pt idx="9">
                  <c:v>9.8895359999999997</c:v>
                </c:pt>
                <c:pt idx="10">
                  <c:v>9.9158570000000008</c:v>
                </c:pt>
                <c:pt idx="11">
                  <c:v>9.9326070000000009</c:v>
                </c:pt>
                <c:pt idx="12">
                  <c:v>9.9397850000000005</c:v>
                </c:pt>
                <c:pt idx="13">
                  <c:v>9.9565350000000006</c:v>
                </c:pt>
                <c:pt idx="14">
                  <c:v>9.9445709999999998</c:v>
                </c:pt>
                <c:pt idx="15">
                  <c:v>9.9589280000000002</c:v>
                </c:pt>
                <c:pt idx="16">
                  <c:v>9.9469630000000002</c:v>
                </c:pt>
                <c:pt idx="17">
                  <c:v>9.9589280000000002</c:v>
                </c:pt>
                <c:pt idx="18">
                  <c:v>9.9900339999999996</c:v>
                </c:pt>
                <c:pt idx="19">
                  <c:v>9.987641</c:v>
                </c:pt>
                <c:pt idx="20">
                  <c:v>10.023534</c:v>
                </c:pt>
                <c:pt idx="21">
                  <c:v>10.023534</c:v>
                </c:pt>
                <c:pt idx="22">
                  <c:v>10.023534</c:v>
                </c:pt>
                <c:pt idx="23">
                  <c:v>10.009176999999999</c:v>
                </c:pt>
                <c:pt idx="24">
                  <c:v>9.9972130000000003</c:v>
                </c:pt>
                <c:pt idx="25">
                  <c:v>10.033105000000001</c:v>
                </c:pt>
                <c:pt idx="26">
                  <c:v>10.054641</c:v>
                </c:pt>
                <c:pt idx="27">
                  <c:v>10.064211999999999</c:v>
                </c:pt>
                <c:pt idx="28">
                  <c:v>10.061819</c:v>
                </c:pt>
                <c:pt idx="29">
                  <c:v>10.090533000000001</c:v>
                </c:pt>
                <c:pt idx="30">
                  <c:v>10.0163555</c:v>
                </c:pt>
                <c:pt idx="31">
                  <c:v>9.9780700000000007</c:v>
                </c:pt>
                <c:pt idx="32">
                  <c:v>9.9732850000000006</c:v>
                </c:pt>
                <c:pt idx="33">
                  <c:v>10.006784</c:v>
                </c:pt>
                <c:pt idx="34">
                  <c:v>10.030711999999999</c:v>
                </c:pt>
                <c:pt idx="35">
                  <c:v>10.011570000000001</c:v>
                </c:pt>
                <c:pt idx="36">
                  <c:v>10.004391999999999</c:v>
                </c:pt>
                <c:pt idx="37">
                  <c:v>10.006784</c:v>
                </c:pt>
                <c:pt idx="38">
                  <c:v>9.9852489999999996</c:v>
                </c:pt>
                <c:pt idx="39">
                  <c:v>10.021141</c:v>
                </c:pt>
                <c:pt idx="40">
                  <c:v>10.045070000000001</c:v>
                </c:pt>
                <c:pt idx="41">
                  <c:v>10.078569</c:v>
                </c:pt>
                <c:pt idx="42">
                  <c:v>10.126426</c:v>
                </c:pt>
                <c:pt idx="43">
                  <c:v>10.116854</c:v>
                </c:pt>
                <c:pt idx="44">
                  <c:v>10.116854</c:v>
                </c:pt>
                <c:pt idx="45">
                  <c:v>10.133604</c:v>
                </c:pt>
                <c:pt idx="46">
                  <c:v>10.150353000000001</c:v>
                </c:pt>
                <c:pt idx="47">
                  <c:v>10.18146</c:v>
                </c:pt>
                <c:pt idx="48">
                  <c:v>10.222137999999999</c:v>
                </c:pt>
                <c:pt idx="49">
                  <c:v>10.267602</c:v>
                </c:pt>
                <c:pt idx="50">
                  <c:v>10.329815</c:v>
                </c:pt>
                <c:pt idx="51">
                  <c:v>10.423136</c:v>
                </c:pt>
                <c:pt idx="52">
                  <c:v>10.258031000000001</c:v>
                </c:pt>
                <c:pt idx="53">
                  <c:v>10.174282</c:v>
                </c:pt>
                <c:pt idx="54">
                  <c:v>10.188639</c:v>
                </c:pt>
                <c:pt idx="55">
                  <c:v>10.140782</c:v>
                </c:pt>
                <c:pt idx="56">
                  <c:v>10.159924500000001</c:v>
                </c:pt>
                <c:pt idx="57">
                  <c:v>10.179067999999999</c:v>
                </c:pt>
                <c:pt idx="58">
                  <c:v>10.188639</c:v>
                </c:pt>
                <c:pt idx="59">
                  <c:v>10.150353000000001</c:v>
                </c:pt>
                <c:pt idx="60">
                  <c:v>10.102497</c:v>
                </c:pt>
                <c:pt idx="61">
                  <c:v>10.068997</c:v>
                </c:pt>
                <c:pt idx="62">
                  <c:v>10.054641</c:v>
                </c:pt>
                <c:pt idx="63">
                  <c:v>10.045070000000001</c:v>
                </c:pt>
                <c:pt idx="64">
                  <c:v>10.045070000000001</c:v>
                </c:pt>
                <c:pt idx="65">
                  <c:v>10.037891</c:v>
                </c:pt>
                <c:pt idx="66">
                  <c:v>10.023534</c:v>
                </c:pt>
                <c:pt idx="67">
                  <c:v>10.018748</c:v>
                </c:pt>
                <c:pt idx="68">
                  <c:v>9.9900339999999996</c:v>
                </c:pt>
                <c:pt idx="69">
                  <c:v>9.9661059999999999</c:v>
                </c:pt>
                <c:pt idx="70">
                  <c:v>9.9708919999999992</c:v>
                </c:pt>
                <c:pt idx="71">
                  <c:v>9.9302139999999994</c:v>
                </c:pt>
                <c:pt idx="72">
                  <c:v>9.9421780000000002</c:v>
                </c:pt>
                <c:pt idx="73">
                  <c:v>9.9182500000000005</c:v>
                </c:pt>
                <c:pt idx="74">
                  <c:v>9.8967139999999993</c:v>
                </c:pt>
                <c:pt idx="75">
                  <c:v>9.8799650000000003</c:v>
                </c:pt>
                <c:pt idx="76">
                  <c:v>9.887143</c:v>
                </c:pt>
                <c:pt idx="77">
                  <c:v>9.8727865000000001</c:v>
                </c:pt>
                <c:pt idx="78">
                  <c:v>9.8440720000000006</c:v>
                </c:pt>
                <c:pt idx="79">
                  <c:v>9.8512509999999995</c:v>
                </c:pt>
                <c:pt idx="80">
                  <c:v>9.9015000000000004</c:v>
                </c:pt>
                <c:pt idx="81">
                  <c:v>9.8967139999999993</c:v>
                </c:pt>
                <c:pt idx="82">
                  <c:v>9.8967139999999993</c:v>
                </c:pt>
                <c:pt idx="83">
                  <c:v>9.8775720000000007</c:v>
                </c:pt>
                <c:pt idx="84">
                  <c:v>9.9062850000000005</c:v>
                </c:pt>
                <c:pt idx="85">
                  <c:v>9.8632144999999998</c:v>
                </c:pt>
                <c:pt idx="86">
                  <c:v>9.8751789999999993</c:v>
                </c:pt>
                <c:pt idx="87">
                  <c:v>9.8919289999999993</c:v>
                </c:pt>
                <c:pt idx="88">
                  <c:v>9.9086789999999993</c:v>
                </c:pt>
                <c:pt idx="89">
                  <c:v>9.8584289999999992</c:v>
                </c:pt>
                <c:pt idx="90">
                  <c:v>9.8727865000000001</c:v>
                </c:pt>
                <c:pt idx="91">
                  <c:v>9.9445709999999998</c:v>
                </c:pt>
                <c:pt idx="92">
                  <c:v>9.9541430000000002</c:v>
                </c:pt>
                <c:pt idx="93">
                  <c:v>9.9708919999999992</c:v>
                </c:pt>
                <c:pt idx="94">
                  <c:v>9.9852489999999996</c:v>
                </c:pt>
                <c:pt idx="95">
                  <c:v>9.9900339999999996</c:v>
                </c:pt>
                <c:pt idx="96">
                  <c:v>10.025926999999999</c:v>
                </c:pt>
                <c:pt idx="97">
                  <c:v>10.049855000000001</c:v>
                </c:pt>
                <c:pt idx="98">
                  <c:v>10.037891</c:v>
                </c:pt>
                <c:pt idx="99">
                  <c:v>10.042676999999999</c:v>
                </c:pt>
                <c:pt idx="100">
                  <c:v>10.1288185</c:v>
                </c:pt>
                <c:pt idx="101">
                  <c:v>10.152746</c:v>
                </c:pt>
                <c:pt idx="102">
                  <c:v>10.217352999999999</c:v>
                </c:pt>
                <c:pt idx="103">
                  <c:v>10.24846</c:v>
                </c:pt>
                <c:pt idx="104">
                  <c:v>10.258031000000001</c:v>
                </c:pt>
                <c:pt idx="105">
                  <c:v>10.281959000000001</c:v>
                </c:pt>
                <c:pt idx="106">
                  <c:v>10.281959000000001</c:v>
                </c:pt>
                <c:pt idx="107">
                  <c:v>10.234102</c:v>
                </c:pt>
                <c:pt idx="108">
                  <c:v>10.231709499999999</c:v>
                </c:pt>
                <c:pt idx="109">
                  <c:v>10.255637999999999</c:v>
                </c:pt>
                <c:pt idx="110">
                  <c:v>10.222137999999999</c:v>
                </c:pt>
                <c:pt idx="111">
                  <c:v>10.260424</c:v>
                </c:pt>
                <c:pt idx="112">
                  <c:v>10.224531000000001</c:v>
                </c:pt>
                <c:pt idx="113">
                  <c:v>10.207782</c:v>
                </c:pt>
                <c:pt idx="114">
                  <c:v>10.202995</c:v>
                </c:pt>
                <c:pt idx="115">
                  <c:v>10.234102</c:v>
                </c:pt>
                <c:pt idx="116">
                  <c:v>10.21496</c:v>
                </c:pt>
                <c:pt idx="117">
                  <c:v>10.19821</c:v>
                </c:pt>
                <c:pt idx="118">
                  <c:v>10.159924500000001</c:v>
                </c:pt>
                <c:pt idx="119">
                  <c:v>10.164711</c:v>
                </c:pt>
                <c:pt idx="120">
                  <c:v>10.176674999999999</c:v>
                </c:pt>
                <c:pt idx="121">
                  <c:v>10.169497</c:v>
                </c:pt>
                <c:pt idx="122">
                  <c:v>10.121639999999999</c:v>
                </c:pt>
                <c:pt idx="123">
                  <c:v>10.116854</c:v>
                </c:pt>
                <c:pt idx="124">
                  <c:v>10.097712</c:v>
                </c:pt>
                <c:pt idx="125">
                  <c:v>10.047461999999999</c:v>
                </c:pt>
                <c:pt idx="126">
                  <c:v>10.013963</c:v>
                </c:pt>
                <c:pt idx="127">
                  <c:v>9.994821</c:v>
                </c:pt>
                <c:pt idx="128">
                  <c:v>10.030711999999999</c:v>
                </c:pt>
                <c:pt idx="129">
                  <c:v>10.030711999999999</c:v>
                </c:pt>
                <c:pt idx="130">
                  <c:v>10.045070000000001</c:v>
                </c:pt>
                <c:pt idx="131">
                  <c:v>10.064211999999999</c:v>
                </c:pt>
                <c:pt idx="132">
                  <c:v>9.9804630000000003</c:v>
                </c:pt>
                <c:pt idx="133">
                  <c:v>9.9445709999999998</c:v>
                </c:pt>
                <c:pt idx="134">
                  <c:v>9.9637139999999995</c:v>
                </c:pt>
                <c:pt idx="135">
                  <c:v>9.9804630000000003</c:v>
                </c:pt>
                <c:pt idx="136">
                  <c:v>9.9804630000000003</c:v>
                </c:pt>
                <c:pt idx="137">
                  <c:v>9.9637139999999995</c:v>
                </c:pt>
                <c:pt idx="138">
                  <c:v>9.9637139999999995</c:v>
                </c:pt>
                <c:pt idx="139">
                  <c:v>9.9397850000000005</c:v>
                </c:pt>
                <c:pt idx="140">
                  <c:v>9.9038924999999995</c:v>
                </c:pt>
                <c:pt idx="141">
                  <c:v>9.9589280000000002</c:v>
                </c:pt>
                <c:pt idx="142">
                  <c:v>9.9493559999999999</c:v>
                </c:pt>
                <c:pt idx="143">
                  <c:v>9.9684989999999996</c:v>
                </c:pt>
                <c:pt idx="144">
                  <c:v>9.9852489999999996</c:v>
                </c:pt>
                <c:pt idx="145">
                  <c:v>10.001999</c:v>
                </c:pt>
                <c:pt idx="146">
                  <c:v>10.047461999999999</c:v>
                </c:pt>
                <c:pt idx="147">
                  <c:v>10.076176</c:v>
                </c:pt>
                <c:pt idx="148">
                  <c:v>10.090533000000001</c:v>
                </c:pt>
                <c:pt idx="149">
                  <c:v>10.104889999999999</c:v>
                </c:pt>
                <c:pt idx="150">
                  <c:v>10.147961</c:v>
                </c:pt>
                <c:pt idx="151">
                  <c:v>10.159924500000001</c:v>
                </c:pt>
                <c:pt idx="152">
                  <c:v>10.147961</c:v>
                </c:pt>
                <c:pt idx="153">
                  <c:v>10.169497</c:v>
                </c:pt>
                <c:pt idx="154">
                  <c:v>10.188639</c:v>
                </c:pt>
                <c:pt idx="155">
                  <c:v>10.147961</c:v>
                </c:pt>
                <c:pt idx="156">
                  <c:v>10.147961</c:v>
                </c:pt>
                <c:pt idx="157">
                  <c:v>10.124033000000001</c:v>
                </c:pt>
                <c:pt idx="158">
                  <c:v>10.140782</c:v>
                </c:pt>
                <c:pt idx="159">
                  <c:v>10.164711</c:v>
                </c:pt>
                <c:pt idx="160">
                  <c:v>10.159924500000001</c:v>
                </c:pt>
                <c:pt idx="161">
                  <c:v>10.164711</c:v>
                </c:pt>
                <c:pt idx="162">
                  <c:v>10.133604</c:v>
                </c:pt>
                <c:pt idx="163">
                  <c:v>10.119247</c:v>
                </c:pt>
                <c:pt idx="164">
                  <c:v>10.107283000000001</c:v>
                </c:pt>
                <c:pt idx="165">
                  <c:v>10.092926</c:v>
                </c:pt>
                <c:pt idx="166">
                  <c:v>10.064211999999999</c:v>
                </c:pt>
                <c:pt idx="167">
                  <c:v>10.045070000000001</c:v>
                </c:pt>
                <c:pt idx="168">
                  <c:v>10.028319</c:v>
                </c:pt>
                <c:pt idx="169">
                  <c:v>10.023534</c:v>
                </c:pt>
                <c:pt idx="170">
                  <c:v>10.049855000000001</c:v>
                </c:pt>
                <c:pt idx="171">
                  <c:v>10.083354999999999</c:v>
                </c:pt>
                <c:pt idx="172">
                  <c:v>10.059426</c:v>
                </c:pt>
                <c:pt idx="173">
                  <c:v>10.052248000000001</c:v>
                </c:pt>
                <c:pt idx="174">
                  <c:v>10.035499</c:v>
                </c:pt>
                <c:pt idx="175">
                  <c:v>10.037891</c:v>
                </c:pt>
                <c:pt idx="176">
                  <c:v>10.011570000000001</c:v>
                </c:pt>
                <c:pt idx="177">
                  <c:v>10.021141</c:v>
                </c:pt>
                <c:pt idx="178">
                  <c:v>10.047461999999999</c:v>
                </c:pt>
                <c:pt idx="179">
                  <c:v>10.083354999999999</c:v>
                </c:pt>
                <c:pt idx="180">
                  <c:v>10.112068000000001</c:v>
                </c:pt>
                <c:pt idx="181">
                  <c:v>10.126426</c:v>
                </c:pt>
                <c:pt idx="182">
                  <c:v>10.107283000000001</c:v>
                </c:pt>
                <c:pt idx="183">
                  <c:v>10.071389999999999</c:v>
                </c:pt>
                <c:pt idx="184">
                  <c:v>10.057034</c:v>
                </c:pt>
                <c:pt idx="185">
                  <c:v>10.076176</c:v>
                </c:pt>
                <c:pt idx="186">
                  <c:v>10.066604999999999</c:v>
                </c:pt>
                <c:pt idx="187">
                  <c:v>10.0881405</c:v>
                </c:pt>
                <c:pt idx="188">
                  <c:v>10.095319</c:v>
                </c:pt>
                <c:pt idx="189">
                  <c:v>10.104889999999999</c:v>
                </c:pt>
                <c:pt idx="190">
                  <c:v>10.133604</c:v>
                </c:pt>
                <c:pt idx="191">
                  <c:v>10.095319</c:v>
                </c:pt>
                <c:pt idx="192">
                  <c:v>10.109674999999999</c:v>
                </c:pt>
                <c:pt idx="193">
                  <c:v>10.104889999999999</c:v>
                </c:pt>
                <c:pt idx="194">
                  <c:v>10.083354999999999</c:v>
                </c:pt>
                <c:pt idx="195">
                  <c:v>10.052248000000001</c:v>
                </c:pt>
                <c:pt idx="196">
                  <c:v>10.049855000000001</c:v>
                </c:pt>
                <c:pt idx="197">
                  <c:v>10.092926</c:v>
                </c:pt>
                <c:pt idx="198">
                  <c:v>10.112068000000001</c:v>
                </c:pt>
                <c:pt idx="199">
                  <c:v>10.138389999999999</c:v>
                </c:pt>
                <c:pt idx="200">
                  <c:v>10.119247</c:v>
                </c:pt>
                <c:pt idx="201">
                  <c:v>10.131211</c:v>
                </c:pt>
                <c:pt idx="202">
                  <c:v>10.112068000000001</c:v>
                </c:pt>
                <c:pt idx="203">
                  <c:v>10.119247</c:v>
                </c:pt>
                <c:pt idx="204">
                  <c:v>10.140782</c:v>
                </c:pt>
                <c:pt idx="205">
                  <c:v>10.145568000000001</c:v>
                </c:pt>
                <c:pt idx="206">
                  <c:v>10.18146</c:v>
                </c:pt>
                <c:pt idx="207">
                  <c:v>10.135997</c:v>
                </c:pt>
                <c:pt idx="208">
                  <c:v>10.109674999999999</c:v>
                </c:pt>
                <c:pt idx="209">
                  <c:v>10.119247</c:v>
                </c:pt>
                <c:pt idx="210">
                  <c:v>10.095319</c:v>
                </c:pt>
                <c:pt idx="211">
                  <c:v>10.064211999999999</c:v>
                </c:pt>
                <c:pt idx="212">
                  <c:v>10.040284</c:v>
                </c:pt>
                <c:pt idx="213">
                  <c:v>10.071389999999999</c:v>
                </c:pt>
                <c:pt idx="214">
                  <c:v>10.073783000000001</c:v>
                </c:pt>
                <c:pt idx="215">
                  <c:v>10.083354999999999</c:v>
                </c:pt>
                <c:pt idx="216">
                  <c:v>10.071389999999999</c:v>
                </c:pt>
                <c:pt idx="217">
                  <c:v>10.102497</c:v>
                </c:pt>
                <c:pt idx="218">
                  <c:v>10.071389999999999</c:v>
                </c:pt>
                <c:pt idx="219">
                  <c:v>10.073783000000001</c:v>
                </c:pt>
                <c:pt idx="220">
                  <c:v>10.066604999999999</c:v>
                </c:pt>
                <c:pt idx="221">
                  <c:v>10.0881405</c:v>
                </c:pt>
                <c:pt idx="222">
                  <c:v>10.109674999999999</c:v>
                </c:pt>
                <c:pt idx="223">
                  <c:v>10.090533000000001</c:v>
                </c:pt>
                <c:pt idx="224">
                  <c:v>10.0881405</c:v>
                </c:pt>
                <c:pt idx="225">
                  <c:v>10.064211999999999</c:v>
                </c:pt>
                <c:pt idx="226">
                  <c:v>10.071389999999999</c:v>
                </c:pt>
                <c:pt idx="227">
                  <c:v>10.100104</c:v>
                </c:pt>
                <c:pt idx="228">
                  <c:v>10.095319</c:v>
                </c:pt>
                <c:pt idx="229">
                  <c:v>10.126426</c:v>
                </c:pt>
                <c:pt idx="230">
                  <c:v>10.114461</c:v>
                </c:pt>
                <c:pt idx="231">
                  <c:v>10.116854</c:v>
                </c:pt>
                <c:pt idx="232">
                  <c:v>10.119247</c:v>
                </c:pt>
                <c:pt idx="233">
                  <c:v>10.112068000000001</c:v>
                </c:pt>
                <c:pt idx="234">
                  <c:v>10.100104</c:v>
                </c:pt>
                <c:pt idx="235">
                  <c:v>10.114461</c:v>
                </c:pt>
                <c:pt idx="236">
                  <c:v>10.100104</c:v>
                </c:pt>
                <c:pt idx="237">
                  <c:v>10.100104</c:v>
                </c:pt>
                <c:pt idx="238">
                  <c:v>10.095319</c:v>
                </c:pt>
                <c:pt idx="239">
                  <c:v>10.085748000000001</c:v>
                </c:pt>
                <c:pt idx="240">
                  <c:v>10.102497</c:v>
                </c:pt>
                <c:pt idx="241">
                  <c:v>10.095319</c:v>
                </c:pt>
                <c:pt idx="242">
                  <c:v>10.092926</c:v>
                </c:pt>
                <c:pt idx="243">
                  <c:v>10.100104</c:v>
                </c:pt>
                <c:pt idx="244">
                  <c:v>10.107283000000001</c:v>
                </c:pt>
                <c:pt idx="245">
                  <c:v>10.126426</c:v>
                </c:pt>
                <c:pt idx="246">
                  <c:v>10.0881405</c:v>
                </c:pt>
                <c:pt idx="247">
                  <c:v>10.126426</c:v>
                </c:pt>
                <c:pt idx="248">
                  <c:v>10.119247</c:v>
                </c:pt>
                <c:pt idx="249">
                  <c:v>10.0881405</c:v>
                </c:pt>
                <c:pt idx="250">
                  <c:v>10.083354999999999</c:v>
                </c:pt>
                <c:pt idx="251">
                  <c:v>10.083354999999999</c:v>
                </c:pt>
                <c:pt idx="252">
                  <c:v>10.054641</c:v>
                </c:pt>
                <c:pt idx="253">
                  <c:v>10.057034</c:v>
                </c:pt>
                <c:pt idx="254">
                  <c:v>10.052248000000001</c:v>
                </c:pt>
                <c:pt idx="255">
                  <c:v>10.042676999999999</c:v>
                </c:pt>
                <c:pt idx="256">
                  <c:v>10.052248000000001</c:v>
                </c:pt>
                <c:pt idx="257">
                  <c:v>10.064211999999999</c:v>
                </c:pt>
                <c:pt idx="258">
                  <c:v>10.047461999999999</c:v>
                </c:pt>
                <c:pt idx="259">
                  <c:v>10.037891</c:v>
                </c:pt>
                <c:pt idx="260">
                  <c:v>10.052248000000001</c:v>
                </c:pt>
                <c:pt idx="261">
                  <c:v>10.071389999999999</c:v>
                </c:pt>
                <c:pt idx="262">
                  <c:v>10.078569</c:v>
                </c:pt>
                <c:pt idx="263">
                  <c:v>10.083354999999999</c:v>
                </c:pt>
                <c:pt idx="264">
                  <c:v>10.059426</c:v>
                </c:pt>
                <c:pt idx="265">
                  <c:v>10.080962</c:v>
                </c:pt>
                <c:pt idx="266">
                  <c:v>10.0881405</c:v>
                </c:pt>
                <c:pt idx="267">
                  <c:v>10.095319</c:v>
                </c:pt>
                <c:pt idx="268">
                  <c:v>10.1288185</c:v>
                </c:pt>
                <c:pt idx="269">
                  <c:v>10.102497</c:v>
                </c:pt>
                <c:pt idx="270">
                  <c:v>10.107283000000001</c:v>
                </c:pt>
                <c:pt idx="271">
                  <c:v>10.0881405</c:v>
                </c:pt>
                <c:pt idx="272">
                  <c:v>10.064211999999999</c:v>
                </c:pt>
                <c:pt idx="273">
                  <c:v>10.066604999999999</c:v>
                </c:pt>
                <c:pt idx="274">
                  <c:v>10.061819</c:v>
                </c:pt>
                <c:pt idx="275">
                  <c:v>10.021141</c:v>
                </c:pt>
                <c:pt idx="276">
                  <c:v>10.028319</c:v>
                </c:pt>
                <c:pt idx="277">
                  <c:v>10.047461999999999</c:v>
                </c:pt>
                <c:pt idx="278">
                  <c:v>10.042676999999999</c:v>
                </c:pt>
                <c:pt idx="279">
                  <c:v>10.021141</c:v>
                </c:pt>
                <c:pt idx="280">
                  <c:v>10.052248000000001</c:v>
                </c:pt>
                <c:pt idx="281">
                  <c:v>10.045070000000001</c:v>
                </c:pt>
                <c:pt idx="282">
                  <c:v>10.028319</c:v>
                </c:pt>
                <c:pt idx="283">
                  <c:v>10.040284</c:v>
                </c:pt>
                <c:pt idx="284">
                  <c:v>10.042676999999999</c:v>
                </c:pt>
                <c:pt idx="285">
                  <c:v>10.064211999999999</c:v>
                </c:pt>
                <c:pt idx="286">
                  <c:v>10.083354999999999</c:v>
                </c:pt>
                <c:pt idx="287">
                  <c:v>10.080962</c:v>
                </c:pt>
                <c:pt idx="288">
                  <c:v>10.085748000000001</c:v>
                </c:pt>
                <c:pt idx="289">
                  <c:v>10.112068000000001</c:v>
                </c:pt>
                <c:pt idx="290">
                  <c:v>10.102497</c:v>
                </c:pt>
                <c:pt idx="291">
                  <c:v>10.107283000000001</c:v>
                </c:pt>
                <c:pt idx="292">
                  <c:v>10.114461</c:v>
                </c:pt>
                <c:pt idx="293">
                  <c:v>10.102497</c:v>
                </c:pt>
                <c:pt idx="294">
                  <c:v>10.112068000000001</c:v>
                </c:pt>
                <c:pt idx="295">
                  <c:v>10.095319</c:v>
                </c:pt>
                <c:pt idx="296">
                  <c:v>10.059426</c:v>
                </c:pt>
                <c:pt idx="297">
                  <c:v>10.057034</c:v>
                </c:pt>
                <c:pt idx="298">
                  <c:v>10.021141</c:v>
                </c:pt>
                <c:pt idx="299">
                  <c:v>10.061819</c:v>
                </c:pt>
                <c:pt idx="300">
                  <c:v>10.092926</c:v>
                </c:pt>
                <c:pt idx="301">
                  <c:v>10.135997</c:v>
                </c:pt>
                <c:pt idx="302">
                  <c:v>10.155139</c:v>
                </c:pt>
                <c:pt idx="303">
                  <c:v>10.135997</c:v>
                </c:pt>
                <c:pt idx="304">
                  <c:v>10.102497</c:v>
                </c:pt>
                <c:pt idx="305">
                  <c:v>10.107283000000001</c:v>
                </c:pt>
                <c:pt idx="306">
                  <c:v>10.076176</c:v>
                </c:pt>
                <c:pt idx="307">
                  <c:v>10.071389999999999</c:v>
                </c:pt>
                <c:pt idx="308">
                  <c:v>10.0881405</c:v>
                </c:pt>
                <c:pt idx="309">
                  <c:v>10.045070000000001</c:v>
                </c:pt>
                <c:pt idx="310">
                  <c:v>10.059426</c:v>
                </c:pt>
                <c:pt idx="311">
                  <c:v>10.049855000000001</c:v>
                </c:pt>
                <c:pt idx="312">
                  <c:v>10.028319</c:v>
                </c:pt>
                <c:pt idx="313">
                  <c:v>10.040284</c:v>
                </c:pt>
                <c:pt idx="314">
                  <c:v>10.061819</c:v>
                </c:pt>
                <c:pt idx="315">
                  <c:v>10.057034</c:v>
                </c:pt>
                <c:pt idx="316">
                  <c:v>10.057034</c:v>
                </c:pt>
                <c:pt idx="317">
                  <c:v>10.080962</c:v>
                </c:pt>
                <c:pt idx="318">
                  <c:v>10.071389999999999</c:v>
                </c:pt>
                <c:pt idx="319">
                  <c:v>10.080962</c:v>
                </c:pt>
                <c:pt idx="320">
                  <c:v>10.114461</c:v>
                </c:pt>
                <c:pt idx="321">
                  <c:v>10.104889999999999</c:v>
                </c:pt>
                <c:pt idx="322">
                  <c:v>10.090533000000001</c:v>
                </c:pt>
                <c:pt idx="323">
                  <c:v>10.109674999999999</c:v>
                </c:pt>
                <c:pt idx="324">
                  <c:v>10.080962</c:v>
                </c:pt>
                <c:pt idx="325">
                  <c:v>10.097712</c:v>
                </c:pt>
                <c:pt idx="326">
                  <c:v>10.073783000000001</c:v>
                </c:pt>
                <c:pt idx="327">
                  <c:v>10.102497</c:v>
                </c:pt>
                <c:pt idx="328">
                  <c:v>10.124033000000001</c:v>
                </c:pt>
                <c:pt idx="329">
                  <c:v>10.0881405</c:v>
                </c:pt>
                <c:pt idx="330">
                  <c:v>10.116854</c:v>
                </c:pt>
                <c:pt idx="331">
                  <c:v>10.159924500000001</c:v>
                </c:pt>
                <c:pt idx="332">
                  <c:v>10.157532</c:v>
                </c:pt>
                <c:pt idx="333">
                  <c:v>10.131211</c:v>
                </c:pt>
                <c:pt idx="334">
                  <c:v>10.121639999999999</c:v>
                </c:pt>
                <c:pt idx="335">
                  <c:v>10.112068000000001</c:v>
                </c:pt>
                <c:pt idx="336">
                  <c:v>10.121639999999999</c:v>
                </c:pt>
                <c:pt idx="337">
                  <c:v>10.135997</c:v>
                </c:pt>
                <c:pt idx="338">
                  <c:v>10.138389999999999</c:v>
                </c:pt>
                <c:pt idx="339">
                  <c:v>10.145568000000001</c:v>
                </c:pt>
                <c:pt idx="340">
                  <c:v>10.124033000000001</c:v>
                </c:pt>
                <c:pt idx="341">
                  <c:v>10.116854</c:v>
                </c:pt>
                <c:pt idx="342">
                  <c:v>10.107283000000001</c:v>
                </c:pt>
                <c:pt idx="343">
                  <c:v>10.080962</c:v>
                </c:pt>
                <c:pt idx="344">
                  <c:v>10.0881405</c:v>
                </c:pt>
                <c:pt idx="345">
                  <c:v>10.066604999999999</c:v>
                </c:pt>
                <c:pt idx="346">
                  <c:v>10.071389999999999</c:v>
                </c:pt>
                <c:pt idx="347">
                  <c:v>10.076176</c:v>
                </c:pt>
                <c:pt idx="348">
                  <c:v>10.100104</c:v>
                </c:pt>
                <c:pt idx="349">
                  <c:v>10.119247</c:v>
                </c:pt>
                <c:pt idx="350">
                  <c:v>10.100104</c:v>
                </c:pt>
                <c:pt idx="351">
                  <c:v>10.104889999999999</c:v>
                </c:pt>
                <c:pt idx="352">
                  <c:v>10.102497</c:v>
                </c:pt>
                <c:pt idx="353">
                  <c:v>10.107283000000001</c:v>
                </c:pt>
                <c:pt idx="354">
                  <c:v>10.102497</c:v>
                </c:pt>
                <c:pt idx="355">
                  <c:v>10.080962</c:v>
                </c:pt>
                <c:pt idx="356">
                  <c:v>10.045070000000001</c:v>
                </c:pt>
                <c:pt idx="357">
                  <c:v>10.035499</c:v>
                </c:pt>
                <c:pt idx="358">
                  <c:v>10.030711999999999</c:v>
                </c:pt>
                <c:pt idx="359">
                  <c:v>10.054641</c:v>
                </c:pt>
                <c:pt idx="360">
                  <c:v>10.049855000000001</c:v>
                </c:pt>
                <c:pt idx="361">
                  <c:v>10.078569</c:v>
                </c:pt>
                <c:pt idx="362">
                  <c:v>10.071389999999999</c:v>
                </c:pt>
                <c:pt idx="363">
                  <c:v>10.102497</c:v>
                </c:pt>
                <c:pt idx="364">
                  <c:v>10.100104</c:v>
                </c:pt>
                <c:pt idx="365">
                  <c:v>10.104889999999999</c:v>
                </c:pt>
                <c:pt idx="366">
                  <c:v>10.095319</c:v>
                </c:pt>
                <c:pt idx="367">
                  <c:v>10.114461</c:v>
                </c:pt>
                <c:pt idx="368">
                  <c:v>10.097712</c:v>
                </c:pt>
                <c:pt idx="369">
                  <c:v>10.112068000000001</c:v>
                </c:pt>
                <c:pt idx="370">
                  <c:v>10.092926</c:v>
                </c:pt>
                <c:pt idx="371">
                  <c:v>10.107283000000001</c:v>
                </c:pt>
                <c:pt idx="372">
                  <c:v>10.092926</c:v>
                </c:pt>
                <c:pt idx="373">
                  <c:v>10.080962</c:v>
                </c:pt>
                <c:pt idx="374">
                  <c:v>10.073783000000001</c:v>
                </c:pt>
                <c:pt idx="375">
                  <c:v>10.049855000000001</c:v>
                </c:pt>
                <c:pt idx="376">
                  <c:v>10.068997</c:v>
                </c:pt>
                <c:pt idx="377">
                  <c:v>10.064211999999999</c:v>
                </c:pt>
                <c:pt idx="378">
                  <c:v>10.071389999999999</c:v>
                </c:pt>
                <c:pt idx="379">
                  <c:v>10.023534</c:v>
                </c:pt>
                <c:pt idx="380">
                  <c:v>10.054641</c:v>
                </c:pt>
                <c:pt idx="381">
                  <c:v>10.095319</c:v>
                </c:pt>
                <c:pt idx="382">
                  <c:v>10.114461</c:v>
                </c:pt>
                <c:pt idx="383">
                  <c:v>10.068997</c:v>
                </c:pt>
                <c:pt idx="384">
                  <c:v>10.066604999999999</c:v>
                </c:pt>
                <c:pt idx="385">
                  <c:v>10.095319</c:v>
                </c:pt>
                <c:pt idx="386">
                  <c:v>10.107283000000001</c:v>
                </c:pt>
                <c:pt idx="387">
                  <c:v>10.104889999999999</c:v>
                </c:pt>
                <c:pt idx="388">
                  <c:v>10.092926</c:v>
                </c:pt>
                <c:pt idx="389">
                  <c:v>10.097712</c:v>
                </c:pt>
                <c:pt idx="390">
                  <c:v>10.100104</c:v>
                </c:pt>
                <c:pt idx="391">
                  <c:v>10.054641</c:v>
                </c:pt>
                <c:pt idx="392">
                  <c:v>10.066604999999999</c:v>
                </c:pt>
                <c:pt idx="393">
                  <c:v>10.0881405</c:v>
                </c:pt>
                <c:pt idx="394">
                  <c:v>10.085748000000001</c:v>
                </c:pt>
                <c:pt idx="395">
                  <c:v>10.083354999999999</c:v>
                </c:pt>
                <c:pt idx="396">
                  <c:v>10.083354999999999</c:v>
                </c:pt>
                <c:pt idx="397">
                  <c:v>10.092926</c:v>
                </c:pt>
                <c:pt idx="398">
                  <c:v>10.083354999999999</c:v>
                </c:pt>
                <c:pt idx="399">
                  <c:v>10.080962</c:v>
                </c:pt>
                <c:pt idx="400">
                  <c:v>10.071389999999999</c:v>
                </c:pt>
                <c:pt idx="401">
                  <c:v>10.066604999999999</c:v>
                </c:pt>
                <c:pt idx="402">
                  <c:v>10.073783000000001</c:v>
                </c:pt>
                <c:pt idx="403">
                  <c:v>10.097712</c:v>
                </c:pt>
                <c:pt idx="404">
                  <c:v>10.121639999999999</c:v>
                </c:pt>
                <c:pt idx="405">
                  <c:v>10.124033000000001</c:v>
                </c:pt>
                <c:pt idx="406">
                  <c:v>10.121639999999999</c:v>
                </c:pt>
                <c:pt idx="407">
                  <c:v>10.121639999999999</c:v>
                </c:pt>
                <c:pt idx="408">
                  <c:v>10.097712</c:v>
                </c:pt>
                <c:pt idx="409">
                  <c:v>10.097712</c:v>
                </c:pt>
                <c:pt idx="410">
                  <c:v>10.097712</c:v>
                </c:pt>
                <c:pt idx="411">
                  <c:v>10.124033000000001</c:v>
                </c:pt>
                <c:pt idx="412">
                  <c:v>10.126426</c:v>
                </c:pt>
                <c:pt idx="413">
                  <c:v>10.140782</c:v>
                </c:pt>
                <c:pt idx="414">
                  <c:v>10.145568000000001</c:v>
                </c:pt>
                <c:pt idx="415">
                  <c:v>10.167104</c:v>
                </c:pt>
                <c:pt idx="416">
                  <c:v>10.124033000000001</c:v>
                </c:pt>
                <c:pt idx="417">
                  <c:v>10.116854</c:v>
                </c:pt>
                <c:pt idx="418">
                  <c:v>10.631311</c:v>
                </c:pt>
                <c:pt idx="419">
                  <c:v>11.698510000000001</c:v>
                </c:pt>
                <c:pt idx="420">
                  <c:v>10.353744000000001</c:v>
                </c:pt>
                <c:pt idx="421">
                  <c:v>7.6785680000000003</c:v>
                </c:pt>
                <c:pt idx="422">
                  <c:v>5.7523455999999999</c:v>
                </c:pt>
                <c:pt idx="423">
                  <c:v>4.5559343999999999</c:v>
                </c:pt>
                <c:pt idx="424">
                  <c:v>4.8071809999999999</c:v>
                </c:pt>
                <c:pt idx="425">
                  <c:v>7.4608210000000001</c:v>
                </c:pt>
                <c:pt idx="426">
                  <c:v>11.456835</c:v>
                </c:pt>
                <c:pt idx="427">
                  <c:v>14.093724999999999</c:v>
                </c:pt>
                <c:pt idx="428">
                  <c:v>13.18206</c:v>
                </c:pt>
                <c:pt idx="429">
                  <c:v>9.2219379999999997</c:v>
                </c:pt>
                <c:pt idx="430">
                  <c:v>6.1280190000000001</c:v>
                </c:pt>
                <c:pt idx="431">
                  <c:v>6.5395839999999996</c:v>
                </c:pt>
                <c:pt idx="432">
                  <c:v>10.064211999999999</c:v>
                </c:pt>
                <c:pt idx="433">
                  <c:v>13.552947</c:v>
                </c:pt>
                <c:pt idx="434">
                  <c:v>14.191831000000001</c:v>
                </c:pt>
                <c:pt idx="435">
                  <c:v>11.519048</c:v>
                </c:pt>
                <c:pt idx="436">
                  <c:v>7.5924262999999996</c:v>
                </c:pt>
                <c:pt idx="437">
                  <c:v>-4.8933225</c:v>
                </c:pt>
                <c:pt idx="438">
                  <c:v>-6.3457656</c:v>
                </c:pt>
                <c:pt idx="439">
                  <c:v>-8.1834539999999993</c:v>
                </c:pt>
                <c:pt idx="440">
                  <c:v>-8.9563349999999993</c:v>
                </c:pt>
                <c:pt idx="441">
                  <c:v>-9.3104724999999995</c:v>
                </c:pt>
                <c:pt idx="442">
                  <c:v>-8.7409809999999997</c:v>
                </c:pt>
                <c:pt idx="443">
                  <c:v>-8.6476609999999994</c:v>
                </c:pt>
                <c:pt idx="444">
                  <c:v>-8.5926270000000002</c:v>
                </c:pt>
                <c:pt idx="445">
                  <c:v>-7.6953177000000004</c:v>
                </c:pt>
                <c:pt idx="446">
                  <c:v>-6.6448684</c:v>
                </c:pt>
                <c:pt idx="447">
                  <c:v>-5.8432727</c:v>
                </c:pt>
                <c:pt idx="448">
                  <c:v>-5.2450669999999997</c:v>
                </c:pt>
                <c:pt idx="449">
                  <c:v>-4.9268216999999996</c:v>
                </c:pt>
                <c:pt idx="450">
                  <c:v>-4.8263235</c:v>
                </c:pt>
                <c:pt idx="451">
                  <c:v>-4.8023949999999997</c:v>
                </c:pt>
                <c:pt idx="452">
                  <c:v>-4.2257246999999998</c:v>
                </c:pt>
                <c:pt idx="453">
                  <c:v>-1.4548361000000001</c:v>
                </c:pt>
                <c:pt idx="454">
                  <c:v>-3.3595229999999998</c:v>
                </c:pt>
                <c:pt idx="455">
                  <c:v>-4.9507500000000002</c:v>
                </c:pt>
                <c:pt idx="456">
                  <c:v>-5.2019963000000002</c:v>
                </c:pt>
                <c:pt idx="457">
                  <c:v>-2.6871396999999999</c:v>
                </c:pt>
                <c:pt idx="458">
                  <c:v>0.58624153999999995</c:v>
                </c:pt>
                <c:pt idx="459">
                  <c:v>1.2466606</c:v>
                </c:pt>
                <c:pt idx="460">
                  <c:v>1.0336993999999999</c:v>
                </c:pt>
                <c:pt idx="461">
                  <c:v>0.1698904</c:v>
                </c:pt>
                <c:pt idx="462">
                  <c:v>-0.69152575999999999</c:v>
                </c:pt>
                <c:pt idx="463">
                  <c:v>-0.91405826999999995</c:v>
                </c:pt>
                <c:pt idx="464">
                  <c:v>-0.26560329999999999</c:v>
                </c:pt>
                <c:pt idx="465">
                  <c:v>1.3160524</c:v>
                </c:pt>
                <c:pt idx="466">
                  <c:v>1.8137596</c:v>
                </c:pt>
                <c:pt idx="467">
                  <c:v>2.6656043999999999</c:v>
                </c:pt>
                <c:pt idx="468">
                  <c:v>3.103491</c:v>
                </c:pt>
                <c:pt idx="469">
                  <c:v>3.2111679999999998</c:v>
                </c:pt>
                <c:pt idx="470">
                  <c:v>2.4143580999999998</c:v>
                </c:pt>
                <c:pt idx="471">
                  <c:v>1.6534405000000001</c:v>
                </c:pt>
                <c:pt idx="472">
                  <c:v>1.7874384999999999</c:v>
                </c:pt>
                <c:pt idx="473">
                  <c:v>2.4382863000000001</c:v>
                </c:pt>
                <c:pt idx="474">
                  <c:v>2.6727829999999999</c:v>
                </c:pt>
                <c:pt idx="475">
                  <c:v>3.1800613000000002</c:v>
                </c:pt>
                <c:pt idx="476">
                  <c:v>2.9527429999999999</c:v>
                </c:pt>
                <c:pt idx="477">
                  <c:v>3.3116664999999998</c:v>
                </c:pt>
                <c:pt idx="478">
                  <c:v>3.17049</c:v>
                </c:pt>
                <c:pt idx="479">
                  <c:v>4.0965122999999997</c:v>
                </c:pt>
                <c:pt idx="480">
                  <c:v>3.1298119999999998</c:v>
                </c:pt>
                <c:pt idx="481">
                  <c:v>0.87098739999999997</c:v>
                </c:pt>
                <c:pt idx="482">
                  <c:v>2.4119651000000002</c:v>
                </c:pt>
                <c:pt idx="483">
                  <c:v>3.6466618</c:v>
                </c:pt>
                <c:pt idx="484">
                  <c:v>4.7880383000000002</c:v>
                </c:pt>
                <c:pt idx="485">
                  <c:v>3.6753754999999999</c:v>
                </c:pt>
                <c:pt idx="486">
                  <c:v>4.9076789999999999</c:v>
                </c:pt>
                <c:pt idx="487">
                  <c:v>6.5252274999999997</c:v>
                </c:pt>
                <c:pt idx="488">
                  <c:v>6.3768725000000002</c:v>
                </c:pt>
                <c:pt idx="489">
                  <c:v>8.9204430000000006</c:v>
                </c:pt>
                <c:pt idx="490">
                  <c:v>7.5972119999999999</c:v>
                </c:pt>
                <c:pt idx="491">
                  <c:v>4.8646083000000004</c:v>
                </c:pt>
                <c:pt idx="492">
                  <c:v>3.8165521999999998</c:v>
                </c:pt>
                <c:pt idx="493">
                  <c:v>3.4983067999999999</c:v>
                </c:pt>
                <c:pt idx="494">
                  <c:v>3.7830526999999998</c:v>
                </c:pt>
                <c:pt idx="495">
                  <c:v>2.4574289999999999</c:v>
                </c:pt>
                <c:pt idx="496">
                  <c:v>2.199004</c:v>
                </c:pt>
                <c:pt idx="497">
                  <c:v>2.2947167999999998</c:v>
                </c:pt>
                <c:pt idx="498">
                  <c:v>2.6081767</c:v>
                </c:pt>
                <c:pt idx="499">
                  <c:v>2.3617159999999999</c:v>
                </c:pt>
                <c:pt idx="500">
                  <c:v>2.0793629</c:v>
                </c:pt>
                <c:pt idx="501">
                  <c:v>3.2374890000000001</c:v>
                </c:pt>
                <c:pt idx="502">
                  <c:v>2.792424</c:v>
                </c:pt>
                <c:pt idx="503">
                  <c:v>3.1776686000000001</c:v>
                </c:pt>
                <c:pt idx="504">
                  <c:v>2.8498518000000002</c:v>
                </c:pt>
                <c:pt idx="505">
                  <c:v>2.4933212</c:v>
                </c:pt>
                <c:pt idx="506">
                  <c:v>4.3812585000000004</c:v>
                </c:pt>
                <c:pt idx="507">
                  <c:v>6.5443696999999998</c:v>
                </c:pt>
                <c:pt idx="508">
                  <c:v>10.126426</c:v>
                </c:pt>
                <c:pt idx="509">
                  <c:v>7.2741809999999996</c:v>
                </c:pt>
                <c:pt idx="510">
                  <c:v>7.5110703000000001</c:v>
                </c:pt>
                <c:pt idx="511">
                  <c:v>7.3172516999999999</c:v>
                </c:pt>
                <c:pt idx="512">
                  <c:v>3.9170506</c:v>
                </c:pt>
                <c:pt idx="513">
                  <c:v>5.8408800000000003</c:v>
                </c:pt>
                <c:pt idx="514">
                  <c:v>7.702496</c:v>
                </c:pt>
                <c:pt idx="515">
                  <c:v>8.8606219999999993</c:v>
                </c:pt>
                <c:pt idx="516">
                  <c:v>8.9635130000000007</c:v>
                </c:pt>
                <c:pt idx="517">
                  <c:v>7.8245300000000002</c:v>
                </c:pt>
                <c:pt idx="518">
                  <c:v>5.5298132999999998</c:v>
                </c:pt>
                <c:pt idx="519">
                  <c:v>4.4793640000000003</c:v>
                </c:pt>
                <c:pt idx="520">
                  <c:v>4.5487555999999998</c:v>
                </c:pt>
                <c:pt idx="521">
                  <c:v>5.0775695000000001</c:v>
                </c:pt>
                <c:pt idx="522">
                  <c:v>5.8241304999999999</c:v>
                </c:pt>
                <c:pt idx="523">
                  <c:v>6.6735825999999996</c:v>
                </c:pt>
                <c:pt idx="524">
                  <c:v>7.1066833000000003</c:v>
                </c:pt>
                <c:pt idx="525">
                  <c:v>7.2646093</c:v>
                </c:pt>
                <c:pt idx="526">
                  <c:v>7.2406810000000004</c:v>
                </c:pt>
                <c:pt idx="527">
                  <c:v>7.1186476000000001</c:v>
                </c:pt>
                <c:pt idx="528">
                  <c:v>6.8985076000000003</c:v>
                </c:pt>
                <c:pt idx="529">
                  <c:v>6.8219376</c:v>
                </c:pt>
                <c:pt idx="530">
                  <c:v>6.2548385</c:v>
                </c:pt>
                <c:pt idx="531">
                  <c:v>5.7236320000000003</c:v>
                </c:pt>
                <c:pt idx="532">
                  <c:v>5.2283172999999996</c:v>
                </c:pt>
                <c:pt idx="533">
                  <c:v>4.6779685000000004</c:v>
                </c:pt>
                <c:pt idx="534">
                  <c:v>3.2494529999999999</c:v>
                </c:pt>
                <c:pt idx="535">
                  <c:v>2.1176480999999998</c:v>
                </c:pt>
                <c:pt idx="536">
                  <c:v>1.8664016999999999</c:v>
                </c:pt>
                <c:pt idx="537">
                  <c:v>0.92602234999999999</c:v>
                </c:pt>
                <c:pt idx="538">
                  <c:v>0.10289137</c:v>
                </c:pt>
                <c:pt idx="539">
                  <c:v>-0.49292146999999997</c:v>
                </c:pt>
                <c:pt idx="540">
                  <c:v>-0.71784680000000001</c:v>
                </c:pt>
                <c:pt idx="541">
                  <c:v>-0.39960137000000001</c:v>
                </c:pt>
                <c:pt idx="542">
                  <c:v>-5.0249275000000003E-2</c:v>
                </c:pt>
                <c:pt idx="543">
                  <c:v>1.9142580999999999E-2</c:v>
                </c:pt>
                <c:pt idx="544">
                  <c:v>1.1605190000000001</c:v>
                </c:pt>
                <c:pt idx="545">
                  <c:v>2.4454647999999999</c:v>
                </c:pt>
                <c:pt idx="546">
                  <c:v>1.5553347</c:v>
                </c:pt>
                <c:pt idx="547">
                  <c:v>0.21056839999999999</c:v>
                </c:pt>
                <c:pt idx="548">
                  <c:v>-0.44027936000000001</c:v>
                </c:pt>
                <c:pt idx="549">
                  <c:v>-0.53838509999999995</c:v>
                </c:pt>
                <c:pt idx="550">
                  <c:v>-0.46181475999999999</c:v>
                </c:pt>
                <c:pt idx="551">
                  <c:v>-0.36131623000000002</c:v>
                </c:pt>
                <c:pt idx="552">
                  <c:v>-0.22013968</c:v>
                </c:pt>
                <c:pt idx="553">
                  <c:v>6.2213387000000002E-2</c:v>
                </c:pt>
                <c:pt idx="554">
                  <c:v>0.32542387</c:v>
                </c:pt>
                <c:pt idx="555">
                  <c:v>0.47617169999999998</c:v>
                </c:pt>
                <c:pt idx="556">
                  <c:v>0.22013968</c:v>
                </c:pt>
                <c:pt idx="557">
                  <c:v>0.44267220000000002</c:v>
                </c:pt>
                <c:pt idx="558">
                  <c:v>0.62691949999999996</c:v>
                </c:pt>
                <c:pt idx="559">
                  <c:v>0.11724830999999999</c:v>
                </c:pt>
                <c:pt idx="560">
                  <c:v>-0.23928226999999999</c:v>
                </c:pt>
                <c:pt idx="561">
                  <c:v>-0.68674009999999996</c:v>
                </c:pt>
                <c:pt idx="562">
                  <c:v>-1.6079768000000001</c:v>
                </c:pt>
                <c:pt idx="563">
                  <c:v>-2.3808584000000002</c:v>
                </c:pt>
                <c:pt idx="564">
                  <c:v>-2.6129622000000001</c:v>
                </c:pt>
                <c:pt idx="565">
                  <c:v>-2.7732812999999998</c:v>
                </c:pt>
                <c:pt idx="566">
                  <c:v>-3.0795626999999999</c:v>
                </c:pt>
                <c:pt idx="567">
                  <c:v>-2.2348963999999998</c:v>
                </c:pt>
                <c:pt idx="568">
                  <c:v>-0.94516489999999997</c:v>
                </c:pt>
                <c:pt idx="569">
                  <c:v>-0.22731815</c:v>
                </c:pt>
                <c:pt idx="570">
                  <c:v>0.46660042000000002</c:v>
                </c:pt>
                <c:pt idx="571">
                  <c:v>1.2993026999999999</c:v>
                </c:pt>
                <c:pt idx="572">
                  <c:v>1.8281164999999999</c:v>
                </c:pt>
                <c:pt idx="573">
                  <c:v>1.8424734</c:v>
                </c:pt>
                <c:pt idx="574">
                  <c:v>1.6223338</c:v>
                </c:pt>
                <c:pt idx="575">
                  <c:v>1.1533405000000001</c:v>
                </c:pt>
                <c:pt idx="576">
                  <c:v>0.71066830000000003</c:v>
                </c:pt>
                <c:pt idx="577">
                  <c:v>0.43549369999999998</c:v>
                </c:pt>
                <c:pt idx="578">
                  <c:v>-0.28235306999999998</c:v>
                </c:pt>
                <c:pt idx="579">
                  <c:v>-1.7994026000000001</c:v>
                </c:pt>
                <c:pt idx="580">
                  <c:v>-2.9671001000000001</c:v>
                </c:pt>
                <c:pt idx="581">
                  <c:v>-3.7471602000000002</c:v>
                </c:pt>
                <c:pt idx="582">
                  <c:v>-4.0462629999999997</c:v>
                </c:pt>
                <c:pt idx="583">
                  <c:v>-3.9266220000000001</c:v>
                </c:pt>
                <c:pt idx="584">
                  <c:v>-3.0125636999999998</c:v>
                </c:pt>
                <c:pt idx="585">
                  <c:v>-2.333002</c:v>
                </c:pt>
                <c:pt idx="586">
                  <c:v>-2.0793629</c:v>
                </c:pt>
                <c:pt idx="587">
                  <c:v>-2.0195422000000001</c:v>
                </c:pt>
                <c:pt idx="588">
                  <c:v>-0.78245299999999995</c:v>
                </c:pt>
                <c:pt idx="589">
                  <c:v>1.550549</c:v>
                </c:pt>
                <c:pt idx="590">
                  <c:v>2.7445675999999999</c:v>
                </c:pt>
                <c:pt idx="591">
                  <c:v>2.6775684000000002</c:v>
                </c:pt>
                <c:pt idx="592">
                  <c:v>2.5459632999999999</c:v>
                </c:pt>
                <c:pt idx="593">
                  <c:v>2.8618160000000001</c:v>
                </c:pt>
                <c:pt idx="594">
                  <c:v>3.1322047999999998</c:v>
                </c:pt>
                <c:pt idx="595">
                  <c:v>2.7469603999999999</c:v>
                </c:pt>
                <c:pt idx="596">
                  <c:v>2.8642086999999998</c:v>
                </c:pt>
                <c:pt idx="597">
                  <c:v>3.1369905</c:v>
                </c:pt>
                <c:pt idx="598">
                  <c:v>2.8929225999999999</c:v>
                </c:pt>
                <c:pt idx="599">
                  <c:v>1.7204394000000001</c:v>
                </c:pt>
                <c:pt idx="600">
                  <c:v>-0.29670999999999997</c:v>
                </c:pt>
                <c:pt idx="601">
                  <c:v>-2.0817556000000002</c:v>
                </c:pt>
                <c:pt idx="602">
                  <c:v>-2.8522446000000001</c:v>
                </c:pt>
                <c:pt idx="603">
                  <c:v>-3.2207393999999998</c:v>
                </c:pt>
                <c:pt idx="604">
                  <c:v>-3.7902309999999999</c:v>
                </c:pt>
                <c:pt idx="605">
                  <c:v>-5.1541399999999999</c:v>
                </c:pt>
                <c:pt idx="606">
                  <c:v>-6.2787666</c:v>
                </c:pt>
                <c:pt idx="607">
                  <c:v>-7.4512495999999997</c:v>
                </c:pt>
                <c:pt idx="608">
                  <c:v>-9.5425769999999996</c:v>
                </c:pt>
                <c:pt idx="609">
                  <c:v>-11.942577</c:v>
                </c:pt>
                <c:pt idx="610">
                  <c:v>-13.457234</c:v>
                </c:pt>
                <c:pt idx="611">
                  <c:v>-14.42872</c:v>
                </c:pt>
                <c:pt idx="612">
                  <c:v>-14.187044999999999</c:v>
                </c:pt>
                <c:pt idx="613">
                  <c:v>-9.9613209999999999</c:v>
                </c:pt>
                <c:pt idx="614">
                  <c:v>-8.3365939999999998</c:v>
                </c:pt>
                <c:pt idx="615">
                  <c:v>-11.124231999999999</c:v>
                </c:pt>
                <c:pt idx="616">
                  <c:v>-12.411571500000001</c:v>
                </c:pt>
                <c:pt idx="617">
                  <c:v>-12.157932000000001</c:v>
                </c:pt>
                <c:pt idx="618">
                  <c:v>-11.748759</c:v>
                </c:pt>
                <c:pt idx="619">
                  <c:v>-10.691132</c:v>
                </c:pt>
                <c:pt idx="620">
                  <c:v>-10.628919</c:v>
                </c:pt>
                <c:pt idx="621">
                  <c:v>-11.880364</c:v>
                </c:pt>
                <c:pt idx="622">
                  <c:v>-9.6191469999999999</c:v>
                </c:pt>
                <c:pt idx="623">
                  <c:v>-8.4849490000000003</c:v>
                </c:pt>
                <c:pt idx="624">
                  <c:v>-6.3481584</c:v>
                </c:pt>
                <c:pt idx="625">
                  <c:v>-2.4167510000000001</c:v>
                </c:pt>
                <c:pt idx="626">
                  <c:v>9.0927259999999996E-2</c:v>
                </c:pt>
                <c:pt idx="627">
                  <c:v>1.0313064999999999</c:v>
                </c:pt>
                <c:pt idx="628">
                  <c:v>1.6079768000000001</c:v>
                </c:pt>
                <c:pt idx="629">
                  <c:v>2.3018953999999998</c:v>
                </c:pt>
                <c:pt idx="630">
                  <c:v>2.7756742999999999</c:v>
                </c:pt>
                <c:pt idx="631">
                  <c:v>3.1298119999999998</c:v>
                </c:pt>
                <c:pt idx="632">
                  <c:v>3.3690943999999998</c:v>
                </c:pt>
                <c:pt idx="633">
                  <c:v>3.9385859999999999</c:v>
                </c:pt>
                <c:pt idx="634">
                  <c:v>4.1491547000000004</c:v>
                </c:pt>
                <c:pt idx="635">
                  <c:v>4.1730830000000001</c:v>
                </c:pt>
                <c:pt idx="636">
                  <c:v>5.1326045999999996</c:v>
                </c:pt>
                <c:pt idx="637">
                  <c:v>7.6737823000000001</c:v>
                </c:pt>
                <c:pt idx="638">
                  <c:v>7.8077803000000001</c:v>
                </c:pt>
                <c:pt idx="639">
                  <c:v>7.1952176000000003</c:v>
                </c:pt>
                <c:pt idx="640">
                  <c:v>4.1946180000000002</c:v>
                </c:pt>
                <c:pt idx="641">
                  <c:v>1.6797614999999999</c:v>
                </c:pt>
                <c:pt idx="642">
                  <c:v>0.22013968</c:v>
                </c:pt>
                <c:pt idx="643">
                  <c:v>-1.0600204</c:v>
                </c:pt>
                <c:pt idx="644">
                  <c:v>-0.41874397000000002</c:v>
                </c:pt>
                <c:pt idx="645">
                  <c:v>1.8424734</c:v>
                </c:pt>
                <c:pt idx="646">
                  <c:v>8.3222369999999994</c:v>
                </c:pt>
                <c:pt idx="647">
                  <c:v>8.8941219999999994</c:v>
                </c:pt>
                <c:pt idx="648">
                  <c:v>8.5088779999999993</c:v>
                </c:pt>
                <c:pt idx="649">
                  <c:v>6.7621169999999999</c:v>
                </c:pt>
                <c:pt idx="650">
                  <c:v>5.6614183999999996</c:v>
                </c:pt>
                <c:pt idx="651">
                  <c:v>5.4388857000000002</c:v>
                </c:pt>
                <c:pt idx="652">
                  <c:v>5.3383874999999996</c:v>
                </c:pt>
                <c:pt idx="653">
                  <c:v>4.8717870000000003</c:v>
                </c:pt>
                <c:pt idx="654">
                  <c:v>5.0967120000000001</c:v>
                </c:pt>
                <c:pt idx="655">
                  <c:v>6.2883376999999996</c:v>
                </c:pt>
                <c:pt idx="656">
                  <c:v>7.2813590000000001</c:v>
                </c:pt>
                <c:pt idx="657">
                  <c:v>6.6855463999999998</c:v>
                </c:pt>
                <c:pt idx="658">
                  <c:v>1.4883356999999999</c:v>
                </c:pt>
                <c:pt idx="659">
                  <c:v>-0.36610186</c:v>
                </c:pt>
                <c:pt idx="660">
                  <c:v>1.3782658999999999</c:v>
                </c:pt>
                <c:pt idx="661">
                  <c:v>3.7806597000000002</c:v>
                </c:pt>
                <c:pt idx="662">
                  <c:v>4.5248274999999998</c:v>
                </c:pt>
                <c:pt idx="663">
                  <c:v>5.6733823000000001</c:v>
                </c:pt>
                <c:pt idx="664">
                  <c:v>8.6404829999999997</c:v>
                </c:pt>
                <c:pt idx="665">
                  <c:v>10.748559</c:v>
                </c:pt>
                <c:pt idx="666">
                  <c:v>10.844272999999999</c:v>
                </c:pt>
                <c:pt idx="667">
                  <c:v>10.4566345</c:v>
                </c:pt>
                <c:pt idx="668">
                  <c:v>9.6765749999999997</c:v>
                </c:pt>
                <c:pt idx="669">
                  <c:v>8.8079809999999998</c:v>
                </c:pt>
                <c:pt idx="670">
                  <c:v>8.4849490000000003</c:v>
                </c:pt>
                <c:pt idx="671">
                  <c:v>8.8223369999999992</c:v>
                </c:pt>
                <c:pt idx="672">
                  <c:v>9.4014009999999999</c:v>
                </c:pt>
                <c:pt idx="673">
                  <c:v>9.3487580000000001</c:v>
                </c:pt>
                <c:pt idx="674">
                  <c:v>9.2745809999999995</c:v>
                </c:pt>
                <c:pt idx="675">
                  <c:v>8.7864450000000005</c:v>
                </c:pt>
                <c:pt idx="676">
                  <c:v>8.1260259999999995</c:v>
                </c:pt>
                <c:pt idx="677">
                  <c:v>7.6833533999999997</c:v>
                </c:pt>
                <c:pt idx="678">
                  <c:v>7.5996046000000002</c:v>
                </c:pt>
                <c:pt idx="679">
                  <c:v>7.5517482999999999</c:v>
                </c:pt>
                <c:pt idx="680">
                  <c:v>8.1355970000000006</c:v>
                </c:pt>
                <c:pt idx="681">
                  <c:v>7.8412800000000002</c:v>
                </c:pt>
                <c:pt idx="682">
                  <c:v>8.1714900000000004</c:v>
                </c:pt>
                <c:pt idx="683">
                  <c:v>7.999206</c:v>
                </c:pt>
                <c:pt idx="684">
                  <c:v>7.5828547000000004</c:v>
                </c:pt>
                <c:pt idx="685">
                  <c:v>7.4440713000000001</c:v>
                </c:pt>
                <c:pt idx="686">
                  <c:v>7.1688967000000003</c:v>
                </c:pt>
                <c:pt idx="687">
                  <c:v>7.1880392999999998</c:v>
                </c:pt>
                <c:pt idx="688">
                  <c:v>7.6594252999999997</c:v>
                </c:pt>
                <c:pt idx="689">
                  <c:v>7.5349984000000001</c:v>
                </c:pt>
                <c:pt idx="690">
                  <c:v>6.4223359999999996</c:v>
                </c:pt>
                <c:pt idx="691">
                  <c:v>5.7547382999999996</c:v>
                </c:pt>
                <c:pt idx="692">
                  <c:v>5.1469617000000003</c:v>
                </c:pt>
                <c:pt idx="693">
                  <c:v>4.5798626000000002</c:v>
                </c:pt>
                <c:pt idx="694">
                  <c:v>4.3453660000000003</c:v>
                </c:pt>
                <c:pt idx="695">
                  <c:v>3.7256247999999998</c:v>
                </c:pt>
                <c:pt idx="696">
                  <c:v>2.8761728</c:v>
                </c:pt>
                <c:pt idx="697">
                  <c:v>2.103291</c:v>
                </c:pt>
                <c:pt idx="698">
                  <c:v>0.97866445999999996</c:v>
                </c:pt>
                <c:pt idx="699">
                  <c:v>-1.4356934999999999E-2</c:v>
                </c:pt>
                <c:pt idx="700">
                  <c:v>-1.2227323999999999</c:v>
                </c:pt>
                <c:pt idx="701">
                  <c:v>-2.6943182999999999</c:v>
                </c:pt>
                <c:pt idx="702">
                  <c:v>-4.2233320000000001</c:v>
                </c:pt>
                <c:pt idx="703">
                  <c:v>-5.9198430000000002</c:v>
                </c:pt>
                <c:pt idx="704">
                  <c:v>-7.6163544999999999</c:v>
                </c:pt>
                <c:pt idx="705">
                  <c:v>-9.5688980000000008</c:v>
                </c:pt>
                <c:pt idx="706">
                  <c:v>-11.358729</c:v>
                </c:pt>
                <c:pt idx="707">
                  <c:v>-11.839686</c:v>
                </c:pt>
                <c:pt idx="708">
                  <c:v>-12.854243</c:v>
                </c:pt>
                <c:pt idx="709">
                  <c:v>-11.708081</c:v>
                </c:pt>
                <c:pt idx="710">
                  <c:v>-9.786645</c:v>
                </c:pt>
                <c:pt idx="711">
                  <c:v>-7.5996046000000002</c:v>
                </c:pt>
                <c:pt idx="712">
                  <c:v>-5.9150577000000002</c:v>
                </c:pt>
                <c:pt idx="713">
                  <c:v>-5.2307104999999998</c:v>
                </c:pt>
                <c:pt idx="714">
                  <c:v>-5.4939210000000003</c:v>
                </c:pt>
                <c:pt idx="715">
                  <c:v>-5.8863434999999997</c:v>
                </c:pt>
                <c:pt idx="716">
                  <c:v>-6.3984079999999999</c:v>
                </c:pt>
                <c:pt idx="717">
                  <c:v>-7.2071820000000004</c:v>
                </c:pt>
                <c:pt idx="718">
                  <c:v>-7.7718879999999997</c:v>
                </c:pt>
                <c:pt idx="719">
                  <c:v>-8.4442710000000005</c:v>
                </c:pt>
                <c:pt idx="720">
                  <c:v>-7.9872420000000002</c:v>
                </c:pt>
                <c:pt idx="721">
                  <c:v>-4.8215374999999998</c:v>
                </c:pt>
                <c:pt idx="722">
                  <c:v>-1.7946169000000001</c:v>
                </c:pt>
                <c:pt idx="723">
                  <c:v>0.53120659999999997</c:v>
                </c:pt>
                <c:pt idx="724">
                  <c:v>-1.5457634</c:v>
                </c:pt>
                <c:pt idx="725">
                  <c:v>-4.3166520000000004</c:v>
                </c:pt>
                <c:pt idx="726">
                  <c:v>-4.0869412000000001</c:v>
                </c:pt>
                <c:pt idx="727">
                  <c:v>1.3351951</c:v>
                </c:pt>
                <c:pt idx="728">
                  <c:v>1.5960127</c:v>
                </c:pt>
                <c:pt idx="729">
                  <c:v>-2.0865414000000002</c:v>
                </c:pt>
                <c:pt idx="730">
                  <c:v>-1.9525433000000001</c:v>
                </c:pt>
                <c:pt idx="731">
                  <c:v>-2.7852456999999999</c:v>
                </c:pt>
                <c:pt idx="732">
                  <c:v>-0.48574299999999998</c:v>
                </c:pt>
                <c:pt idx="733">
                  <c:v>0.44027936000000001</c:v>
                </c:pt>
                <c:pt idx="734">
                  <c:v>-3.3044882000000002</c:v>
                </c:pt>
                <c:pt idx="735">
                  <c:v>-0.72981090000000004</c:v>
                </c:pt>
                <c:pt idx="736">
                  <c:v>2.7110682000000002</c:v>
                </c:pt>
                <c:pt idx="737">
                  <c:v>2.7206391999999999</c:v>
                </c:pt>
                <c:pt idx="738">
                  <c:v>2.5507488</c:v>
                </c:pt>
                <c:pt idx="739">
                  <c:v>1.6390834999999999</c:v>
                </c:pt>
                <c:pt idx="740">
                  <c:v>2.9216362999999999</c:v>
                </c:pt>
                <c:pt idx="741">
                  <c:v>-0.11006984</c:v>
                </c:pt>
                <c:pt idx="742">
                  <c:v>-3.5006995000000001</c:v>
                </c:pt>
                <c:pt idx="743">
                  <c:v>-2.6464617000000001</c:v>
                </c:pt>
                <c:pt idx="744">
                  <c:v>-4.2975097</c:v>
                </c:pt>
                <c:pt idx="745">
                  <c:v>-5.0416774999999996</c:v>
                </c:pt>
                <c:pt idx="746">
                  <c:v>-2.4335005000000001</c:v>
                </c:pt>
                <c:pt idx="747">
                  <c:v>-2.9096723</c:v>
                </c:pt>
                <c:pt idx="748">
                  <c:v>-2.3449662</c:v>
                </c:pt>
                <c:pt idx="749">
                  <c:v>1.2203394999999999</c:v>
                </c:pt>
                <c:pt idx="750">
                  <c:v>3.5509488999999999</c:v>
                </c:pt>
                <c:pt idx="751">
                  <c:v>5.1541399999999999</c:v>
                </c:pt>
                <c:pt idx="752">
                  <c:v>5.4364929999999996</c:v>
                </c:pt>
                <c:pt idx="753">
                  <c:v>2.5124637999999999</c:v>
                </c:pt>
                <c:pt idx="754">
                  <c:v>1.0576276</c:v>
                </c:pt>
                <c:pt idx="755">
                  <c:v>-5.9820565999999999E-2</c:v>
                </c:pt>
                <c:pt idx="756">
                  <c:v>-0.57667020000000002</c:v>
                </c:pt>
                <c:pt idx="757">
                  <c:v>-3.1800613000000002</c:v>
                </c:pt>
                <c:pt idx="758">
                  <c:v>-4.2807599999999999</c:v>
                </c:pt>
                <c:pt idx="759">
                  <c:v>-6.3888363999999997</c:v>
                </c:pt>
                <c:pt idx="760">
                  <c:v>-8.0255270000000003</c:v>
                </c:pt>
                <c:pt idx="761">
                  <c:v>-7.9800633999999997</c:v>
                </c:pt>
                <c:pt idx="762">
                  <c:v>-8.274381</c:v>
                </c:pt>
                <c:pt idx="763">
                  <c:v>-9.1238329999999994</c:v>
                </c:pt>
                <c:pt idx="764">
                  <c:v>-6.9559354999999998</c:v>
                </c:pt>
                <c:pt idx="765">
                  <c:v>-5.9653067999999996</c:v>
                </c:pt>
                <c:pt idx="766">
                  <c:v>-5.9078790000000003</c:v>
                </c:pt>
                <c:pt idx="767">
                  <c:v>-4.895715</c:v>
                </c:pt>
                <c:pt idx="768">
                  <c:v>-3.9816568000000001</c:v>
                </c:pt>
                <c:pt idx="769">
                  <c:v>-3.9816568000000001</c:v>
                </c:pt>
                <c:pt idx="770">
                  <c:v>-4.5583270000000002</c:v>
                </c:pt>
                <c:pt idx="771">
                  <c:v>-3.1633114999999998</c:v>
                </c:pt>
                <c:pt idx="772">
                  <c:v>0.31106696</c:v>
                </c:pt>
                <c:pt idx="773">
                  <c:v>1.9118652</c:v>
                </c:pt>
                <c:pt idx="774">
                  <c:v>1.7515461000000001</c:v>
                </c:pt>
                <c:pt idx="775">
                  <c:v>7.3340015000000003</c:v>
                </c:pt>
                <c:pt idx="776">
                  <c:v>11.267802</c:v>
                </c:pt>
                <c:pt idx="777">
                  <c:v>9.1836529999999996</c:v>
                </c:pt>
                <c:pt idx="778">
                  <c:v>8.0638120000000004</c:v>
                </c:pt>
                <c:pt idx="779">
                  <c:v>8.1332039999999992</c:v>
                </c:pt>
                <c:pt idx="780">
                  <c:v>7.2263245999999999</c:v>
                </c:pt>
                <c:pt idx="781">
                  <c:v>4.1970109999999998</c:v>
                </c:pt>
                <c:pt idx="782">
                  <c:v>2.103291</c:v>
                </c:pt>
                <c:pt idx="783">
                  <c:v>1.1389836</c:v>
                </c:pt>
                <c:pt idx="784">
                  <c:v>-7.6570324999999995E-2</c:v>
                </c:pt>
                <c:pt idx="785">
                  <c:v>1.0911272000000001</c:v>
                </c:pt>
                <c:pt idx="786">
                  <c:v>0.97387880000000004</c:v>
                </c:pt>
                <c:pt idx="787">
                  <c:v>1.4356934999999999E-2</c:v>
                </c:pt>
                <c:pt idx="788">
                  <c:v>-0.76331042999999998</c:v>
                </c:pt>
                <c:pt idx="789">
                  <c:v>0.14356937</c:v>
                </c:pt>
                <c:pt idx="790">
                  <c:v>-0.47617169999999998</c:v>
                </c:pt>
                <c:pt idx="791">
                  <c:v>-0.36610186</c:v>
                </c:pt>
                <c:pt idx="792">
                  <c:v>-0.78006019999999998</c:v>
                </c:pt>
                <c:pt idx="793">
                  <c:v>-2.8857439999999999</c:v>
                </c:pt>
                <c:pt idx="794">
                  <c:v>-0.51206404000000005</c:v>
                </c:pt>
                <c:pt idx="795">
                  <c:v>-0.81834536999999996</c:v>
                </c:pt>
                <c:pt idx="796">
                  <c:v>0.1268196</c:v>
                </c:pt>
                <c:pt idx="797">
                  <c:v>1.2418749</c:v>
                </c:pt>
                <c:pt idx="798">
                  <c:v>4.6923250000000003</c:v>
                </c:pt>
                <c:pt idx="799">
                  <c:v>6.0323057000000002</c:v>
                </c:pt>
                <c:pt idx="800">
                  <c:v>4.0606200000000001</c:v>
                </c:pt>
                <c:pt idx="801">
                  <c:v>1.4428719999999999</c:v>
                </c:pt>
                <c:pt idx="802">
                  <c:v>1.7300107</c:v>
                </c:pt>
                <c:pt idx="803">
                  <c:v>5.0679983999999996</c:v>
                </c:pt>
                <c:pt idx="804">
                  <c:v>2.87378</c:v>
                </c:pt>
                <c:pt idx="805">
                  <c:v>-2.6129622000000001</c:v>
                </c:pt>
                <c:pt idx="806">
                  <c:v>-5.271388</c:v>
                </c:pt>
                <c:pt idx="807">
                  <c:v>-4.4985065000000004</c:v>
                </c:pt>
                <c:pt idx="808">
                  <c:v>-4.2807599999999999</c:v>
                </c:pt>
                <c:pt idx="809">
                  <c:v>-5.5992050000000004</c:v>
                </c:pt>
                <c:pt idx="810">
                  <c:v>-6.4486569999999999</c:v>
                </c:pt>
                <c:pt idx="811">
                  <c:v>-4.5750770000000003</c:v>
                </c:pt>
                <c:pt idx="812">
                  <c:v>-3.6418759999999999</c:v>
                </c:pt>
                <c:pt idx="813">
                  <c:v>-5.3288159999999998</c:v>
                </c:pt>
                <c:pt idx="814">
                  <c:v>-5.4939210000000003</c:v>
                </c:pt>
                <c:pt idx="815">
                  <c:v>-3.546163</c:v>
                </c:pt>
                <c:pt idx="816">
                  <c:v>-0.47138607999999999</c:v>
                </c:pt>
                <c:pt idx="817">
                  <c:v>-2.0578275000000001</c:v>
                </c:pt>
                <c:pt idx="818">
                  <c:v>4.5296135</c:v>
                </c:pt>
                <c:pt idx="819">
                  <c:v>1.4237294</c:v>
                </c:pt>
                <c:pt idx="820">
                  <c:v>-6.7860449999999997</c:v>
                </c:pt>
                <c:pt idx="821">
                  <c:v>-7.7671022000000001</c:v>
                </c:pt>
                <c:pt idx="822">
                  <c:v>-10.009176999999999</c:v>
                </c:pt>
                <c:pt idx="823">
                  <c:v>-8.1571320000000007</c:v>
                </c:pt>
                <c:pt idx="824">
                  <c:v>-2.87378</c:v>
                </c:pt>
                <c:pt idx="825">
                  <c:v>-1.8975084</c:v>
                </c:pt>
                <c:pt idx="826">
                  <c:v>-5.9557357</c:v>
                </c:pt>
                <c:pt idx="827">
                  <c:v>-8.9635130000000007</c:v>
                </c:pt>
                <c:pt idx="828">
                  <c:v>-6.4199432999999999</c:v>
                </c:pt>
                <c:pt idx="829">
                  <c:v>-5.3192449999999996</c:v>
                </c:pt>
                <c:pt idx="830">
                  <c:v>-7.999206</c:v>
                </c:pt>
                <c:pt idx="831">
                  <c:v>-8.7361959999999996</c:v>
                </c:pt>
                <c:pt idx="832">
                  <c:v>-7.0396843000000002</c:v>
                </c:pt>
                <c:pt idx="833">
                  <c:v>-7.7168530000000004</c:v>
                </c:pt>
                <c:pt idx="834">
                  <c:v>-7.5349984000000001</c:v>
                </c:pt>
                <c:pt idx="835">
                  <c:v>-4.3070807000000002</c:v>
                </c:pt>
                <c:pt idx="836">
                  <c:v>-7.5182485999999997</c:v>
                </c:pt>
                <c:pt idx="837">
                  <c:v>-1.9597218000000001</c:v>
                </c:pt>
                <c:pt idx="838">
                  <c:v>-6.1998034000000004</c:v>
                </c:pt>
                <c:pt idx="839">
                  <c:v>-4.7880383000000002</c:v>
                </c:pt>
                <c:pt idx="840">
                  <c:v>-3.8165521999999998</c:v>
                </c:pt>
                <c:pt idx="841">
                  <c:v>-5.2450669999999997</c:v>
                </c:pt>
                <c:pt idx="842">
                  <c:v>-9.8584289999999992</c:v>
                </c:pt>
                <c:pt idx="843">
                  <c:v>-10.719846</c:v>
                </c:pt>
                <c:pt idx="844">
                  <c:v>-6.9846490000000001</c:v>
                </c:pt>
                <c:pt idx="845">
                  <c:v>-4.7473599999999996</c:v>
                </c:pt>
                <c:pt idx="846">
                  <c:v>-4.8000020000000001</c:v>
                </c:pt>
                <c:pt idx="847">
                  <c:v>-6.1710896000000002</c:v>
                </c:pt>
                <c:pt idx="848">
                  <c:v>-8.8941219999999994</c:v>
                </c:pt>
                <c:pt idx="849">
                  <c:v>-9.2099740000000008</c:v>
                </c:pt>
                <c:pt idx="850">
                  <c:v>-6.8458657000000001</c:v>
                </c:pt>
                <c:pt idx="851">
                  <c:v>-5.400601</c:v>
                </c:pt>
                <c:pt idx="852">
                  <c:v>-6.2213387000000004</c:v>
                </c:pt>
                <c:pt idx="853">
                  <c:v>-5.6901320000000002</c:v>
                </c:pt>
                <c:pt idx="854">
                  <c:v>-2.8953153999999999</c:v>
                </c:pt>
                <c:pt idx="855">
                  <c:v>-1.3567305000000001</c:v>
                </c:pt>
                <c:pt idx="856">
                  <c:v>-0.84705920000000001</c:v>
                </c:pt>
                <c:pt idx="857">
                  <c:v>0.85184484999999999</c:v>
                </c:pt>
                <c:pt idx="858">
                  <c:v>2.1272194</c:v>
                </c:pt>
                <c:pt idx="859">
                  <c:v>2.2301106000000002</c:v>
                </c:pt>
                <c:pt idx="860">
                  <c:v>1.6534405000000001</c:v>
                </c:pt>
                <c:pt idx="861">
                  <c:v>0.62931234000000003</c:v>
                </c:pt>
                <c:pt idx="862">
                  <c:v>3.1633114999999998</c:v>
                </c:pt>
                <c:pt idx="863">
                  <c:v>9.18126</c:v>
                </c:pt>
                <c:pt idx="864">
                  <c:v>10.624131999999999</c:v>
                </c:pt>
                <c:pt idx="865">
                  <c:v>4.5439699999999998</c:v>
                </c:pt>
                <c:pt idx="866">
                  <c:v>0.41874397000000002</c:v>
                </c:pt>
                <c:pt idx="867">
                  <c:v>4.5463629999999998E-2</c:v>
                </c:pt>
                <c:pt idx="868">
                  <c:v>-0.997807</c:v>
                </c:pt>
                <c:pt idx="869">
                  <c:v>-2.5746772</c:v>
                </c:pt>
                <c:pt idx="870">
                  <c:v>1.995614</c:v>
                </c:pt>
                <c:pt idx="871">
                  <c:v>2.4837498999999998</c:v>
                </c:pt>
                <c:pt idx="872">
                  <c:v>1.7539389999999999</c:v>
                </c:pt>
                <c:pt idx="873">
                  <c:v>0.60777694000000004</c:v>
                </c:pt>
                <c:pt idx="874">
                  <c:v>2.4574289999999999</c:v>
                </c:pt>
                <c:pt idx="875">
                  <c:v>3.6753754999999999</c:v>
                </c:pt>
                <c:pt idx="876">
                  <c:v>3.6059836999999999</c:v>
                </c:pt>
                <c:pt idx="877">
                  <c:v>4.9746779999999999</c:v>
                </c:pt>
                <c:pt idx="878">
                  <c:v>8.9395860000000003</c:v>
                </c:pt>
                <c:pt idx="879">
                  <c:v>6.7214390000000002</c:v>
                </c:pt>
                <c:pt idx="880">
                  <c:v>2.4143580999999998</c:v>
                </c:pt>
                <c:pt idx="881">
                  <c:v>-5.2570313999999998</c:v>
                </c:pt>
                <c:pt idx="882">
                  <c:v>-4.2640099999999999</c:v>
                </c:pt>
                <c:pt idx="883">
                  <c:v>-7.1784676999999998E-3</c:v>
                </c:pt>
                <c:pt idx="884">
                  <c:v>2.2827527999999999</c:v>
                </c:pt>
                <c:pt idx="885">
                  <c:v>2.5220351000000001</c:v>
                </c:pt>
                <c:pt idx="886">
                  <c:v>2.3880370000000002</c:v>
                </c:pt>
                <c:pt idx="887">
                  <c:v>2.7110682000000002</c:v>
                </c:pt>
                <c:pt idx="888">
                  <c:v>3.9481573000000001</c:v>
                </c:pt>
                <c:pt idx="889">
                  <c:v>3.9026936999999999</c:v>
                </c:pt>
                <c:pt idx="890">
                  <c:v>2.1008982999999999</c:v>
                </c:pt>
                <c:pt idx="891">
                  <c:v>-0.26081768</c:v>
                </c:pt>
                <c:pt idx="892">
                  <c:v>0.17706886999999999</c:v>
                </c:pt>
                <c:pt idx="893">
                  <c:v>4.6827540000000001</c:v>
                </c:pt>
                <c:pt idx="894">
                  <c:v>2.7517459999999998</c:v>
                </c:pt>
                <c:pt idx="895">
                  <c:v>5.2331032999999998</c:v>
                </c:pt>
                <c:pt idx="896">
                  <c:v>3.5174493999999998</c:v>
                </c:pt>
                <c:pt idx="897">
                  <c:v>4.1898327000000002</c:v>
                </c:pt>
                <c:pt idx="898">
                  <c:v>3.0317063000000002</c:v>
                </c:pt>
                <c:pt idx="899">
                  <c:v>2.9814569999999998</c:v>
                </c:pt>
                <c:pt idx="900">
                  <c:v>1.6630118</c:v>
                </c:pt>
                <c:pt idx="901">
                  <c:v>0.34695930000000003</c:v>
                </c:pt>
                <c:pt idx="902">
                  <c:v>-0.86620180000000002</c:v>
                </c:pt>
                <c:pt idx="903">
                  <c:v>-0.67956159999999999</c:v>
                </c:pt>
                <c:pt idx="904">
                  <c:v>0.2847459</c:v>
                </c:pt>
                <c:pt idx="905">
                  <c:v>2.0865414000000002</c:v>
                </c:pt>
                <c:pt idx="906">
                  <c:v>3.0819557</c:v>
                </c:pt>
                <c:pt idx="907">
                  <c:v>3.859623</c:v>
                </c:pt>
                <c:pt idx="908">
                  <c:v>4.5391845999999996</c:v>
                </c:pt>
                <c:pt idx="909">
                  <c:v>4.5487555999999998</c:v>
                </c:pt>
                <c:pt idx="910">
                  <c:v>4.3980079999999999</c:v>
                </c:pt>
                <c:pt idx="911">
                  <c:v>4.4051866999999998</c:v>
                </c:pt>
                <c:pt idx="912">
                  <c:v>4.3238306</c:v>
                </c:pt>
                <c:pt idx="913">
                  <c:v>4.6396832000000003</c:v>
                </c:pt>
                <c:pt idx="914">
                  <c:v>4.9268216999999996</c:v>
                </c:pt>
                <c:pt idx="915">
                  <c:v>4.5176489999999996</c:v>
                </c:pt>
                <c:pt idx="916">
                  <c:v>3.6705899999999998</c:v>
                </c:pt>
                <c:pt idx="917">
                  <c:v>3.7998023000000001</c:v>
                </c:pt>
                <c:pt idx="918">
                  <c:v>3.2973096000000002</c:v>
                </c:pt>
                <c:pt idx="919">
                  <c:v>3.1298119999999998</c:v>
                </c:pt>
                <c:pt idx="920">
                  <c:v>3.089134</c:v>
                </c:pt>
                <c:pt idx="921">
                  <c:v>2.0650059999999999</c:v>
                </c:pt>
                <c:pt idx="922">
                  <c:v>1.4811572</c:v>
                </c:pt>
                <c:pt idx="923">
                  <c:v>3.3619157999999998</c:v>
                </c:pt>
                <c:pt idx="924">
                  <c:v>3.2327034000000001</c:v>
                </c:pt>
                <c:pt idx="925">
                  <c:v>2.7206391999999999</c:v>
                </c:pt>
                <c:pt idx="926">
                  <c:v>1.1461619999999999</c:v>
                </c:pt>
                <c:pt idx="927">
                  <c:v>-0.82073819999999997</c:v>
                </c:pt>
                <c:pt idx="928">
                  <c:v>-0.59341999999999995</c:v>
                </c:pt>
                <c:pt idx="929">
                  <c:v>0.22013968</c:v>
                </c:pt>
                <c:pt idx="930">
                  <c:v>-1.7347964</c:v>
                </c:pt>
                <c:pt idx="931">
                  <c:v>-2.9240293999999998</c:v>
                </c:pt>
                <c:pt idx="932">
                  <c:v>-4.5200420000000001</c:v>
                </c:pt>
                <c:pt idx="933">
                  <c:v>-5.1373899999999999</c:v>
                </c:pt>
                <c:pt idx="934">
                  <c:v>-4.5367920000000002</c:v>
                </c:pt>
                <c:pt idx="935">
                  <c:v>-0.66281190000000001</c:v>
                </c:pt>
                <c:pt idx="936">
                  <c:v>3.5940197</c:v>
                </c:pt>
                <c:pt idx="937">
                  <c:v>2.4741786000000001</c:v>
                </c:pt>
                <c:pt idx="938">
                  <c:v>4.0797625000000002</c:v>
                </c:pt>
                <c:pt idx="939">
                  <c:v>7.4991060000000003</c:v>
                </c:pt>
                <c:pt idx="940">
                  <c:v>5.7332029999999996</c:v>
                </c:pt>
                <c:pt idx="941">
                  <c:v>0.87577309999999997</c:v>
                </c:pt>
                <c:pt idx="942">
                  <c:v>1.7204394000000001</c:v>
                </c:pt>
                <c:pt idx="943">
                  <c:v>0.83748794000000004</c:v>
                </c:pt>
                <c:pt idx="944">
                  <c:v>-0.25124636</c:v>
                </c:pt>
                <c:pt idx="945">
                  <c:v>-2.0865414000000002</c:v>
                </c:pt>
                <c:pt idx="946">
                  <c:v>-1.5361921999999999</c:v>
                </c:pt>
                <c:pt idx="947">
                  <c:v>-0.36849470000000001</c:v>
                </c:pt>
                <c:pt idx="948">
                  <c:v>-1.0480564000000001</c:v>
                </c:pt>
                <c:pt idx="949">
                  <c:v>0.75134630000000002</c:v>
                </c:pt>
                <c:pt idx="950">
                  <c:v>2.2492532999999999</c:v>
                </c:pt>
                <c:pt idx="951">
                  <c:v>2.0051853999999998</c:v>
                </c:pt>
                <c:pt idx="952">
                  <c:v>2.9048867</c:v>
                </c:pt>
                <c:pt idx="953">
                  <c:v>5.5561340000000001</c:v>
                </c:pt>
                <c:pt idx="954">
                  <c:v>3.6658043999999999</c:v>
                </c:pt>
                <c:pt idx="955">
                  <c:v>3.5700915000000002</c:v>
                </c:pt>
                <c:pt idx="956">
                  <c:v>3.3355947000000001</c:v>
                </c:pt>
                <c:pt idx="957">
                  <c:v>2.0171494000000001</c:v>
                </c:pt>
                <c:pt idx="958">
                  <c:v>1.4931213999999999</c:v>
                </c:pt>
                <c:pt idx="959">
                  <c:v>2.806781</c:v>
                </c:pt>
                <c:pt idx="960">
                  <c:v>5.8624153000000003</c:v>
                </c:pt>
                <c:pt idx="961">
                  <c:v>8.0925259999999994</c:v>
                </c:pt>
                <c:pt idx="962">
                  <c:v>8.4993060000000007</c:v>
                </c:pt>
                <c:pt idx="963">
                  <c:v>7.0612196999999997</c:v>
                </c:pt>
                <c:pt idx="964">
                  <c:v>5.3694940000000004</c:v>
                </c:pt>
                <c:pt idx="965">
                  <c:v>4.4434714</c:v>
                </c:pt>
                <c:pt idx="966">
                  <c:v>2.9766715000000001</c:v>
                </c:pt>
                <c:pt idx="967">
                  <c:v>-0.48335020000000001</c:v>
                </c:pt>
                <c:pt idx="968">
                  <c:v>-5.17089</c:v>
                </c:pt>
                <c:pt idx="969">
                  <c:v>-2.4119651000000002</c:v>
                </c:pt>
                <c:pt idx="970">
                  <c:v>-1.6055839999999999</c:v>
                </c:pt>
                <c:pt idx="971">
                  <c:v>-2.0243280000000001</c:v>
                </c:pt>
                <c:pt idx="972">
                  <c:v>-1.4644074</c:v>
                </c:pt>
                <c:pt idx="973">
                  <c:v>-0.61495540000000004</c:v>
                </c:pt>
                <c:pt idx="974">
                  <c:v>-2.5842485000000002</c:v>
                </c:pt>
                <c:pt idx="975">
                  <c:v>-6.2931236999999998</c:v>
                </c:pt>
                <c:pt idx="976">
                  <c:v>-4.2257246999999998</c:v>
                </c:pt>
                <c:pt idx="977">
                  <c:v>-3.2087753000000001</c:v>
                </c:pt>
                <c:pt idx="978">
                  <c:v>-2.6512475000000002</c:v>
                </c:pt>
                <c:pt idx="979">
                  <c:v>-1.6630118</c:v>
                </c:pt>
                <c:pt idx="980">
                  <c:v>-0.97387880000000004</c:v>
                </c:pt>
                <c:pt idx="981">
                  <c:v>-0.51206404000000005</c:v>
                </c:pt>
                <c:pt idx="982">
                  <c:v>5.0249275000000003E-2</c:v>
                </c:pt>
                <c:pt idx="983">
                  <c:v>-1.2777673000000001</c:v>
                </c:pt>
                <c:pt idx="984">
                  <c:v>-0.44027936000000001</c:v>
                </c:pt>
                <c:pt idx="985">
                  <c:v>-0.81595253999999995</c:v>
                </c:pt>
                <c:pt idx="986">
                  <c:v>-3.3643086000000002</c:v>
                </c:pt>
                <c:pt idx="987">
                  <c:v>-0.79680989999999996</c:v>
                </c:pt>
                <c:pt idx="988">
                  <c:v>-0.85663049999999996</c:v>
                </c:pt>
                <c:pt idx="989">
                  <c:v>-4.2927236999999998</c:v>
                </c:pt>
                <c:pt idx="990">
                  <c:v>-3.2590243999999999</c:v>
                </c:pt>
                <c:pt idx="991">
                  <c:v>-2.792424</c:v>
                </c:pt>
                <c:pt idx="992">
                  <c:v>-2.644069</c:v>
                </c:pt>
                <c:pt idx="993">
                  <c:v>-2.3353948999999998</c:v>
                </c:pt>
                <c:pt idx="994">
                  <c:v>-2.1391835000000001</c:v>
                </c:pt>
                <c:pt idx="995">
                  <c:v>-1.4285151</c:v>
                </c:pt>
                <c:pt idx="996">
                  <c:v>-0.45702913000000001</c:v>
                </c:pt>
                <c:pt idx="997">
                  <c:v>-0.58624153999999995</c:v>
                </c:pt>
                <c:pt idx="998">
                  <c:v>-0.29670999999999997</c:v>
                </c:pt>
                <c:pt idx="999">
                  <c:v>-0.13160525000000001</c:v>
                </c:pt>
                <c:pt idx="1000">
                  <c:v>6.2213387000000002E-2</c:v>
                </c:pt>
                <c:pt idx="1001">
                  <c:v>0.64845496000000002</c:v>
                </c:pt>
                <c:pt idx="1002">
                  <c:v>1.0097711</c:v>
                </c:pt>
                <c:pt idx="1003">
                  <c:v>1.4931213999999999</c:v>
                </c:pt>
                <c:pt idx="1004">
                  <c:v>1.6845471999999999</c:v>
                </c:pt>
                <c:pt idx="1005">
                  <c:v>1.7084754</c:v>
                </c:pt>
                <c:pt idx="1006">
                  <c:v>1.6917256000000001</c:v>
                </c:pt>
                <c:pt idx="1007">
                  <c:v>1.4189438999999999</c:v>
                </c:pt>
                <c:pt idx="1008">
                  <c:v>1.0528420000000001</c:v>
                </c:pt>
                <c:pt idx="1009">
                  <c:v>0.79202430000000001</c:v>
                </c:pt>
                <c:pt idx="1010">
                  <c:v>0.61256259999999996</c:v>
                </c:pt>
                <c:pt idx="1011">
                  <c:v>0.20338993</c:v>
                </c:pt>
                <c:pt idx="1012">
                  <c:v>-9.0927259999999996E-2</c:v>
                </c:pt>
                <c:pt idx="1013">
                  <c:v>0.55992050000000004</c:v>
                </c:pt>
                <c:pt idx="1014">
                  <c:v>0.69631140000000002</c:v>
                </c:pt>
                <c:pt idx="1015">
                  <c:v>0.25124636</c:v>
                </c:pt>
                <c:pt idx="1016">
                  <c:v>1.0695918</c:v>
                </c:pt>
                <c:pt idx="1017">
                  <c:v>1.7635103000000001</c:v>
                </c:pt>
                <c:pt idx="1018">
                  <c:v>0.84227359999999996</c:v>
                </c:pt>
                <c:pt idx="1019">
                  <c:v>1.4859427999999999</c:v>
                </c:pt>
                <c:pt idx="1020">
                  <c:v>3.1489546000000002</c:v>
                </c:pt>
                <c:pt idx="1021">
                  <c:v>1.2299108999999999</c:v>
                </c:pt>
                <c:pt idx="1022">
                  <c:v>1.3639089</c:v>
                </c:pt>
                <c:pt idx="1023">
                  <c:v>0.64845496000000002</c:v>
                </c:pt>
                <c:pt idx="1024">
                  <c:v>-0.95473622999999996</c:v>
                </c:pt>
                <c:pt idx="1025">
                  <c:v>-0.59102719999999997</c:v>
                </c:pt>
                <c:pt idx="1026">
                  <c:v>0.14356937</c:v>
                </c:pt>
                <c:pt idx="1027">
                  <c:v>1.4811572</c:v>
                </c:pt>
                <c:pt idx="1028">
                  <c:v>3.0819557</c:v>
                </c:pt>
                <c:pt idx="1029">
                  <c:v>3.2805597999999998</c:v>
                </c:pt>
                <c:pt idx="1030">
                  <c:v>3.3260236000000001</c:v>
                </c:pt>
                <c:pt idx="1031">
                  <c:v>4.7114677</c:v>
                </c:pt>
                <c:pt idx="1032">
                  <c:v>6.5252274999999997</c:v>
                </c:pt>
                <c:pt idx="1033">
                  <c:v>7.4823564999999999</c:v>
                </c:pt>
                <c:pt idx="1034">
                  <c:v>6.1519469999999998</c:v>
                </c:pt>
                <c:pt idx="1035">
                  <c:v>5.9676995000000002</c:v>
                </c:pt>
                <c:pt idx="1036">
                  <c:v>5.2642097000000003</c:v>
                </c:pt>
                <c:pt idx="1037">
                  <c:v>4.2616170000000002</c:v>
                </c:pt>
                <c:pt idx="1038">
                  <c:v>3.1082765999999999</c:v>
                </c:pt>
                <c:pt idx="1039">
                  <c:v>2.6967110000000001</c:v>
                </c:pt>
                <c:pt idx="1040">
                  <c:v>2.251646</c:v>
                </c:pt>
                <c:pt idx="1041">
                  <c:v>2.6225336000000001</c:v>
                </c:pt>
                <c:pt idx="1042">
                  <c:v>2.2396820000000002</c:v>
                </c:pt>
                <c:pt idx="1043">
                  <c:v>2.3569303000000001</c:v>
                </c:pt>
                <c:pt idx="1044">
                  <c:v>2.4837498999999998</c:v>
                </c:pt>
                <c:pt idx="1045">
                  <c:v>3.251846</c:v>
                </c:pt>
                <c:pt idx="1046">
                  <c:v>2.4574289999999999</c:v>
                </c:pt>
                <c:pt idx="1047">
                  <c:v>1.9908284000000001</c:v>
                </c:pt>
                <c:pt idx="1048">
                  <c:v>3.7375889999999998</c:v>
                </c:pt>
                <c:pt idx="1049">
                  <c:v>3.3738800000000002</c:v>
                </c:pt>
                <c:pt idx="1050">
                  <c:v>5.8911294999999999</c:v>
                </c:pt>
                <c:pt idx="1051">
                  <c:v>7.5469626999999999</c:v>
                </c:pt>
                <c:pt idx="1052">
                  <c:v>6.1160544999999997</c:v>
                </c:pt>
                <c:pt idx="1053">
                  <c:v>9.6311110000000006</c:v>
                </c:pt>
                <c:pt idx="1054">
                  <c:v>10.236495</c:v>
                </c:pt>
                <c:pt idx="1055">
                  <c:v>9.3822569999999992</c:v>
                </c:pt>
                <c:pt idx="1056">
                  <c:v>9.5258269999999996</c:v>
                </c:pt>
                <c:pt idx="1057">
                  <c:v>6.9511500000000002</c:v>
                </c:pt>
                <c:pt idx="1058">
                  <c:v>2.5100709999999999</c:v>
                </c:pt>
                <c:pt idx="1059">
                  <c:v>3.6418759999999999</c:v>
                </c:pt>
                <c:pt idx="1060">
                  <c:v>5.2307104999999998</c:v>
                </c:pt>
                <c:pt idx="1061">
                  <c:v>4.0654060000000003</c:v>
                </c:pt>
                <c:pt idx="1062">
                  <c:v>4.666004</c:v>
                </c:pt>
                <c:pt idx="1063">
                  <c:v>7.0277200000000004</c:v>
                </c:pt>
                <c:pt idx="1064">
                  <c:v>8.8055880000000002</c:v>
                </c:pt>
                <c:pt idx="1065">
                  <c:v>8.6835540000000009</c:v>
                </c:pt>
                <c:pt idx="1066">
                  <c:v>8.2552389999999995</c:v>
                </c:pt>
                <c:pt idx="1067">
                  <c:v>7.702496</c:v>
                </c:pt>
                <c:pt idx="1068">
                  <c:v>6.6017976000000003</c:v>
                </c:pt>
                <c:pt idx="1069">
                  <c:v>5.1780679999999997</c:v>
                </c:pt>
                <c:pt idx="1070">
                  <c:v>3.2829527999999999</c:v>
                </c:pt>
                <c:pt idx="1071">
                  <c:v>0.90448695000000001</c:v>
                </c:pt>
                <c:pt idx="1072">
                  <c:v>-1.1270195000000001</c:v>
                </c:pt>
                <c:pt idx="1073">
                  <c:v>-2.2181465999999999</c:v>
                </c:pt>
                <c:pt idx="1074">
                  <c:v>-2.3952154999999999</c:v>
                </c:pt>
                <c:pt idx="1075">
                  <c:v>-2.2109679999999998</c:v>
                </c:pt>
                <c:pt idx="1076">
                  <c:v>-1.6797614999999999</c:v>
                </c:pt>
                <c:pt idx="1077">
                  <c:v>-0.27756742000000001</c:v>
                </c:pt>
                <c:pt idx="1078">
                  <c:v>0.20817557</c:v>
                </c:pt>
                <c:pt idx="1079">
                  <c:v>0.43549369999999998</c:v>
                </c:pt>
                <c:pt idx="1080">
                  <c:v>0.73220370000000001</c:v>
                </c:pt>
                <c:pt idx="1081">
                  <c:v>1.4835501</c:v>
                </c:pt>
                <c:pt idx="1082">
                  <c:v>2.0506489999999999</c:v>
                </c:pt>
                <c:pt idx="1083">
                  <c:v>2.4646072000000001</c:v>
                </c:pt>
                <c:pt idx="1084">
                  <c:v>2.5411777</c:v>
                </c:pt>
                <c:pt idx="1085">
                  <c:v>2.5746772</c:v>
                </c:pt>
                <c:pt idx="1086">
                  <c:v>2.8833513000000002</c:v>
                </c:pt>
                <c:pt idx="1087">
                  <c:v>3.1106693999999999</c:v>
                </c:pt>
                <c:pt idx="1088">
                  <c:v>2.3497520000000001</c:v>
                </c:pt>
                <c:pt idx="1089">
                  <c:v>2.0315064999999999</c:v>
                </c:pt>
                <c:pt idx="1090">
                  <c:v>2.1774684999999998</c:v>
                </c:pt>
                <c:pt idx="1091">
                  <c:v>2.3593229999999998</c:v>
                </c:pt>
                <c:pt idx="1092">
                  <c:v>2.0985054999999999</c:v>
                </c:pt>
                <c:pt idx="1093">
                  <c:v>1.5002998000000001</c:v>
                </c:pt>
                <c:pt idx="1094">
                  <c:v>0.6987042</c:v>
                </c:pt>
                <c:pt idx="1095">
                  <c:v>-0.26321050000000001</c:v>
                </c:pt>
                <c:pt idx="1096">
                  <c:v>-1.1222338999999999</c:v>
                </c:pt>
                <c:pt idx="1097">
                  <c:v>-1.7347964</c:v>
                </c:pt>
                <c:pt idx="1098">
                  <c:v>-2.3090739999999998</c:v>
                </c:pt>
                <c:pt idx="1099">
                  <c:v>-2.7134610000000001</c:v>
                </c:pt>
                <c:pt idx="1100">
                  <c:v>-3.2063823</c:v>
                </c:pt>
                <c:pt idx="1101">
                  <c:v>-3.3403803999999999</c:v>
                </c:pt>
                <c:pt idx="1102">
                  <c:v>-3.2685957000000001</c:v>
                </c:pt>
                <c:pt idx="1103">
                  <c:v>-3.2015967000000001</c:v>
                </c:pt>
                <c:pt idx="1104">
                  <c:v>-3.2494529999999999</c:v>
                </c:pt>
                <c:pt idx="1105">
                  <c:v>-3.4025938999999998</c:v>
                </c:pt>
                <c:pt idx="1106">
                  <c:v>-3.8572302000000001</c:v>
                </c:pt>
                <c:pt idx="1107">
                  <c:v>-4.3118663000000002</c:v>
                </c:pt>
                <c:pt idx="1108">
                  <c:v>-4.5942197</c:v>
                </c:pt>
                <c:pt idx="1109">
                  <c:v>-4.4626140000000003</c:v>
                </c:pt>
                <c:pt idx="1110">
                  <c:v>-4.1324050000000003</c:v>
                </c:pt>
                <c:pt idx="1111">
                  <c:v>-4.0390844000000001</c:v>
                </c:pt>
                <c:pt idx="1112">
                  <c:v>-4.2089749999999997</c:v>
                </c:pt>
                <c:pt idx="1113">
                  <c:v>-4.5439699999999998</c:v>
                </c:pt>
                <c:pt idx="1114">
                  <c:v>-4.6707897000000003</c:v>
                </c:pt>
                <c:pt idx="1115">
                  <c:v>-4.5559343999999999</c:v>
                </c:pt>
                <c:pt idx="1116">
                  <c:v>-4.2927236999999998</c:v>
                </c:pt>
                <c:pt idx="1117">
                  <c:v>-3.9026936999999999</c:v>
                </c:pt>
                <c:pt idx="1118">
                  <c:v>-3.5126636000000002</c:v>
                </c:pt>
                <c:pt idx="1119">
                  <c:v>-3.1202407000000001</c:v>
                </c:pt>
                <c:pt idx="1120">
                  <c:v>-2.8426733</c:v>
                </c:pt>
                <c:pt idx="1121">
                  <c:v>-2.658426</c:v>
                </c:pt>
                <c:pt idx="1122">
                  <c:v>-3.2350962000000001</c:v>
                </c:pt>
                <c:pt idx="1123">
                  <c:v>-3.5605202</c:v>
                </c:pt>
                <c:pt idx="1124">
                  <c:v>-3.4337005999999999</c:v>
                </c:pt>
                <c:pt idx="1125">
                  <c:v>-2.7708886000000001</c:v>
                </c:pt>
                <c:pt idx="1126">
                  <c:v>-1.0791630000000001</c:v>
                </c:pt>
                <c:pt idx="1127">
                  <c:v>0.38045879999999999</c:v>
                </c:pt>
                <c:pt idx="1128">
                  <c:v>1.6199409</c:v>
                </c:pt>
                <c:pt idx="1129">
                  <c:v>3.0293136000000001</c:v>
                </c:pt>
                <c:pt idx="1130">
                  <c:v>3.3020952000000001</c:v>
                </c:pt>
                <c:pt idx="1131">
                  <c:v>3.0101710000000002</c:v>
                </c:pt>
                <c:pt idx="1132">
                  <c:v>2.5220351000000001</c:v>
                </c:pt>
                <c:pt idx="1133">
                  <c:v>2.9072795</c:v>
                </c:pt>
                <c:pt idx="1134">
                  <c:v>4.8502517000000003</c:v>
                </c:pt>
                <c:pt idx="1135">
                  <c:v>5.5130634000000001</c:v>
                </c:pt>
                <c:pt idx="1136">
                  <c:v>7.5349984000000001</c:v>
                </c:pt>
                <c:pt idx="1137">
                  <c:v>7.8245300000000002</c:v>
                </c:pt>
                <c:pt idx="1138">
                  <c:v>7.0923259999999999</c:v>
                </c:pt>
                <c:pt idx="1139">
                  <c:v>6.4869422999999999</c:v>
                </c:pt>
                <c:pt idx="1140">
                  <c:v>5.7379885000000002</c:v>
                </c:pt>
                <c:pt idx="1141">
                  <c:v>5.2737812999999996</c:v>
                </c:pt>
                <c:pt idx="1142">
                  <c:v>4.436293</c:v>
                </c:pt>
                <c:pt idx="1143">
                  <c:v>3.2231320999999999</c:v>
                </c:pt>
                <c:pt idx="1144">
                  <c:v>2.1487547999999999</c:v>
                </c:pt>
                <c:pt idx="1145">
                  <c:v>1.6869400000000001</c:v>
                </c:pt>
                <c:pt idx="1146">
                  <c:v>1.4117652999999999</c:v>
                </c:pt>
                <c:pt idx="1147">
                  <c:v>1.2346965000000001</c:v>
                </c:pt>
                <c:pt idx="1148">
                  <c:v>1.2610176</c:v>
                </c:pt>
                <c:pt idx="1149">
                  <c:v>1.4452649</c:v>
                </c:pt>
                <c:pt idx="1150">
                  <c:v>1.8209379999999999</c:v>
                </c:pt>
                <c:pt idx="1151">
                  <c:v>1.8520447</c:v>
                </c:pt>
                <c:pt idx="1152">
                  <c:v>1.7539389999999999</c:v>
                </c:pt>
                <c:pt idx="1153">
                  <c:v>1.8879371</c:v>
                </c:pt>
                <c:pt idx="1154">
                  <c:v>2.1607189999999998</c:v>
                </c:pt>
                <c:pt idx="1155">
                  <c:v>2.4478575999999999</c:v>
                </c:pt>
                <c:pt idx="1156">
                  <c:v>2.481357</c:v>
                </c:pt>
                <c:pt idx="1157">
                  <c:v>2.2971097999999999</c:v>
                </c:pt>
                <c:pt idx="1158">
                  <c:v>2.2181465999999999</c:v>
                </c:pt>
                <c:pt idx="1159">
                  <c:v>2.4693930000000002</c:v>
                </c:pt>
                <c:pt idx="1160">
                  <c:v>2.2061825000000002</c:v>
                </c:pt>
                <c:pt idx="1161">
                  <c:v>2.2325034000000001</c:v>
                </c:pt>
                <c:pt idx="1162">
                  <c:v>2.3377876</c:v>
                </c:pt>
                <c:pt idx="1163">
                  <c:v>3.9984066</c:v>
                </c:pt>
                <c:pt idx="1164">
                  <c:v>4.9770713000000004</c:v>
                </c:pt>
                <c:pt idx="1165">
                  <c:v>5.76431</c:v>
                </c:pt>
                <c:pt idx="1166">
                  <c:v>6.1782680000000001</c:v>
                </c:pt>
                <c:pt idx="1167">
                  <c:v>5.7595239999999999</c:v>
                </c:pt>
                <c:pt idx="1168">
                  <c:v>4.7736809999999998</c:v>
                </c:pt>
                <c:pt idx="1169">
                  <c:v>3.6155550000000001</c:v>
                </c:pt>
                <c:pt idx="1170">
                  <c:v>2.2947167999999998</c:v>
                </c:pt>
                <c:pt idx="1171">
                  <c:v>1.4476576999999999</c:v>
                </c:pt>
                <c:pt idx="1172">
                  <c:v>1.3734801999999999</c:v>
                </c:pt>
                <c:pt idx="1173">
                  <c:v>1.2610176</c:v>
                </c:pt>
                <c:pt idx="1174">
                  <c:v>0.66041905000000001</c:v>
                </c:pt>
                <c:pt idx="1175">
                  <c:v>-0.81116690000000002</c:v>
                </c:pt>
                <c:pt idx="1176">
                  <c:v>-0.63888365000000003</c:v>
                </c:pt>
                <c:pt idx="1177">
                  <c:v>1.0552348</c:v>
                </c:pt>
                <c:pt idx="1178">
                  <c:v>4.0438704000000003</c:v>
                </c:pt>
                <c:pt idx="1179">
                  <c:v>5.7379885000000002</c:v>
                </c:pt>
                <c:pt idx="1180">
                  <c:v>5.6303115000000004</c:v>
                </c:pt>
                <c:pt idx="1181">
                  <c:v>4.3980079999999999</c:v>
                </c:pt>
                <c:pt idx="1182">
                  <c:v>3.0101710000000002</c:v>
                </c:pt>
                <c:pt idx="1183">
                  <c:v>2.2899313000000001</c:v>
                </c:pt>
                <c:pt idx="1184">
                  <c:v>1.9477576000000001</c:v>
                </c:pt>
                <c:pt idx="1185">
                  <c:v>2.1415763000000001</c:v>
                </c:pt>
                <c:pt idx="1186">
                  <c:v>2.5483560000000001</c:v>
                </c:pt>
                <c:pt idx="1187">
                  <c:v>2.5292134000000002</c:v>
                </c:pt>
                <c:pt idx="1188">
                  <c:v>2.4909284</c:v>
                </c:pt>
                <c:pt idx="1189">
                  <c:v>2.5651060000000001</c:v>
                </c:pt>
                <c:pt idx="1190">
                  <c:v>2.658426</c:v>
                </c:pt>
                <c:pt idx="1191">
                  <c:v>2.7445675999999999</c:v>
                </c:pt>
                <c:pt idx="1192">
                  <c:v>2.6967110000000001</c:v>
                </c:pt>
                <c:pt idx="1193">
                  <c:v>1.8113668000000001</c:v>
                </c:pt>
                <c:pt idx="1194">
                  <c:v>1.2610176</c:v>
                </c:pt>
                <c:pt idx="1195">
                  <c:v>1.4811572</c:v>
                </c:pt>
                <c:pt idx="1196">
                  <c:v>1.3256238</c:v>
                </c:pt>
                <c:pt idx="1197">
                  <c:v>1.5409778000000001</c:v>
                </c:pt>
                <c:pt idx="1198">
                  <c:v>1.6510476000000001</c:v>
                </c:pt>
                <c:pt idx="1199">
                  <c:v>1.8520447</c:v>
                </c:pt>
                <c:pt idx="1200">
                  <c:v>1.6917256000000001</c:v>
                </c:pt>
                <c:pt idx="1201">
                  <c:v>1.4596218000000001</c:v>
                </c:pt>
                <c:pt idx="1202">
                  <c:v>1.4763714999999999</c:v>
                </c:pt>
                <c:pt idx="1203">
                  <c:v>1.4165509999999999</c:v>
                </c:pt>
                <c:pt idx="1204">
                  <c:v>1.7539389999999999</c:v>
                </c:pt>
                <c:pt idx="1205">
                  <c:v>3.5365918000000001</c:v>
                </c:pt>
                <c:pt idx="1206">
                  <c:v>2.4478575999999999</c:v>
                </c:pt>
                <c:pt idx="1207">
                  <c:v>3.1058838</c:v>
                </c:pt>
                <c:pt idx="1208">
                  <c:v>3.4408789</c:v>
                </c:pt>
                <c:pt idx="1209">
                  <c:v>3.4863426999999998</c:v>
                </c:pt>
                <c:pt idx="1210">
                  <c:v>3.7710886000000001</c:v>
                </c:pt>
                <c:pt idx="1211">
                  <c:v>4.7377887000000003</c:v>
                </c:pt>
                <c:pt idx="1212">
                  <c:v>11.423335</c:v>
                </c:pt>
                <c:pt idx="1213">
                  <c:v>11.440085</c:v>
                </c:pt>
                <c:pt idx="1214">
                  <c:v>8.60459</c:v>
                </c:pt>
                <c:pt idx="1215">
                  <c:v>3.3834512000000001</c:v>
                </c:pt>
                <c:pt idx="1216">
                  <c:v>-3.5892340000000002E-2</c:v>
                </c:pt>
                <c:pt idx="1217">
                  <c:v>-1.1174481999999999</c:v>
                </c:pt>
                <c:pt idx="1218">
                  <c:v>0.45463629999999999</c:v>
                </c:pt>
                <c:pt idx="1219">
                  <c:v>0.83988076</c:v>
                </c:pt>
                <c:pt idx="1220">
                  <c:v>0.44267220000000002</c:v>
                </c:pt>
                <c:pt idx="1221">
                  <c:v>-2.2420746999999999</c:v>
                </c:pt>
                <c:pt idx="1222">
                  <c:v>-3.4408789</c:v>
                </c:pt>
                <c:pt idx="1223">
                  <c:v>-2.5483560000000001</c:v>
                </c:pt>
                <c:pt idx="1224">
                  <c:v>-1.7347964</c:v>
                </c:pt>
                <c:pt idx="1225">
                  <c:v>-1.9764714999999999</c:v>
                </c:pt>
                <c:pt idx="1226">
                  <c:v>-1.7706888000000001</c:v>
                </c:pt>
                <c:pt idx="1227">
                  <c:v>-0.68913290000000005</c:v>
                </c:pt>
                <c:pt idx="1228">
                  <c:v>0.65084772999999996</c:v>
                </c:pt>
                <c:pt idx="1229">
                  <c:v>0.56470615000000002</c:v>
                </c:pt>
                <c:pt idx="1230">
                  <c:v>-0.18664016999999999</c:v>
                </c:pt>
                <c:pt idx="1231">
                  <c:v>-0.71545400000000003</c:v>
                </c:pt>
                <c:pt idx="1232">
                  <c:v>-1.2969098999999999</c:v>
                </c:pt>
                <c:pt idx="1233">
                  <c:v>-1.7922241999999999</c:v>
                </c:pt>
                <c:pt idx="1234">
                  <c:v>-1.9453647999999999</c:v>
                </c:pt>
                <c:pt idx="1235">
                  <c:v>-2.2396820000000002</c:v>
                </c:pt>
                <c:pt idx="1236">
                  <c:v>-1.7778672</c:v>
                </c:pt>
                <c:pt idx="1237">
                  <c:v>-0.20338993</c:v>
                </c:pt>
                <c:pt idx="1238">
                  <c:v>5.4221363</c:v>
                </c:pt>
                <c:pt idx="1239">
                  <c:v>9.6454679999999993</c:v>
                </c:pt>
                <c:pt idx="1240">
                  <c:v>8.4059860000000004</c:v>
                </c:pt>
                <c:pt idx="1241">
                  <c:v>7.1617183999999998</c:v>
                </c:pt>
                <c:pt idx="1242">
                  <c:v>6.7597240000000003</c:v>
                </c:pt>
                <c:pt idx="1243">
                  <c:v>5.0129633</c:v>
                </c:pt>
                <c:pt idx="1244">
                  <c:v>1.8400806000000001</c:v>
                </c:pt>
                <c:pt idx="1245">
                  <c:v>-1.7491534</c:v>
                </c:pt>
                <c:pt idx="1246">
                  <c:v>-3.8021950000000002</c:v>
                </c:pt>
                <c:pt idx="1247">
                  <c:v>-3.6921252999999998</c:v>
                </c:pt>
                <c:pt idx="1248">
                  <c:v>-4.1084766000000004</c:v>
                </c:pt>
                <c:pt idx="1249">
                  <c:v>-5.7619170000000004</c:v>
                </c:pt>
                <c:pt idx="1250">
                  <c:v>-5.3096733</c:v>
                </c:pt>
                <c:pt idx="1251">
                  <c:v>-3.3858440000000001</c:v>
                </c:pt>
                <c:pt idx="1252">
                  <c:v>-0.78484580000000004</c:v>
                </c:pt>
                <c:pt idx="1253">
                  <c:v>0.87098739999999997</c:v>
                </c:pt>
                <c:pt idx="1254">
                  <c:v>-0.35653057999999999</c:v>
                </c:pt>
                <c:pt idx="1255">
                  <c:v>-1.6725829999999999</c:v>
                </c:pt>
                <c:pt idx="1256">
                  <c:v>-4.2951164000000004</c:v>
                </c:pt>
                <c:pt idx="1257">
                  <c:v>-4.5702910000000001</c:v>
                </c:pt>
                <c:pt idx="1258">
                  <c:v>-6.8315086000000003</c:v>
                </c:pt>
                <c:pt idx="1259">
                  <c:v>-3.6107692999999998</c:v>
                </c:pt>
                <c:pt idx="1260">
                  <c:v>-3.2015967000000001</c:v>
                </c:pt>
                <c:pt idx="1261">
                  <c:v>-0.5288138</c:v>
                </c:pt>
                <c:pt idx="1262">
                  <c:v>-2.8426733</c:v>
                </c:pt>
                <c:pt idx="1263">
                  <c:v>-5.4149574999999999</c:v>
                </c:pt>
                <c:pt idx="1264">
                  <c:v>-3.6346976999999998</c:v>
                </c:pt>
                <c:pt idx="1265">
                  <c:v>-1.0839486</c:v>
                </c:pt>
                <c:pt idx="1266">
                  <c:v>-0.77766734000000004</c:v>
                </c:pt>
                <c:pt idx="1267">
                  <c:v>-0.42831524999999998</c:v>
                </c:pt>
                <c:pt idx="1268">
                  <c:v>3.8189449999999998</c:v>
                </c:pt>
                <c:pt idx="1269">
                  <c:v>1.7491534</c:v>
                </c:pt>
                <c:pt idx="1270">
                  <c:v>1.1796614999999999</c:v>
                </c:pt>
                <c:pt idx="1271">
                  <c:v>-1.5864414</c:v>
                </c:pt>
                <c:pt idx="1272">
                  <c:v>-2.1726830000000001</c:v>
                </c:pt>
                <c:pt idx="1273">
                  <c:v>3.8931224000000002</c:v>
                </c:pt>
                <c:pt idx="1274">
                  <c:v>6.3194447</c:v>
                </c:pt>
                <c:pt idx="1275">
                  <c:v>0.44745782000000001</c:v>
                </c:pt>
                <c:pt idx="1276">
                  <c:v>-0.4642076</c:v>
                </c:pt>
                <c:pt idx="1277">
                  <c:v>-1.2658031999999999</c:v>
                </c:pt>
                <c:pt idx="1278">
                  <c:v>-0.2943172</c:v>
                </c:pt>
                <c:pt idx="1279">
                  <c:v>0.22013968</c:v>
                </c:pt>
                <c:pt idx="1280">
                  <c:v>-0.68434729999999999</c:v>
                </c:pt>
                <c:pt idx="1281">
                  <c:v>-0.68434729999999999</c:v>
                </c:pt>
                <c:pt idx="1282">
                  <c:v>-1.4333007</c:v>
                </c:pt>
                <c:pt idx="1283">
                  <c:v>-1.995614</c:v>
                </c:pt>
                <c:pt idx="1284">
                  <c:v>-1.9357934999999999</c:v>
                </c:pt>
                <c:pt idx="1285">
                  <c:v>-1.1318051</c:v>
                </c:pt>
                <c:pt idx="1286">
                  <c:v>-1.5649059999999999</c:v>
                </c:pt>
                <c:pt idx="1287">
                  <c:v>-0.74656069999999997</c:v>
                </c:pt>
                <c:pt idx="1288">
                  <c:v>1.8424734</c:v>
                </c:pt>
                <c:pt idx="1289">
                  <c:v>2.8235307000000001</c:v>
                </c:pt>
                <c:pt idx="1290">
                  <c:v>4.3956150000000003</c:v>
                </c:pt>
                <c:pt idx="1291">
                  <c:v>5.5417769999999997</c:v>
                </c:pt>
                <c:pt idx="1292">
                  <c:v>6.5132630000000002</c:v>
                </c:pt>
                <c:pt idx="1293">
                  <c:v>4.5631126999999996</c:v>
                </c:pt>
                <c:pt idx="1294">
                  <c:v>2.2109679999999998</c:v>
                </c:pt>
                <c:pt idx="1295">
                  <c:v>0.2847459</c:v>
                </c:pt>
                <c:pt idx="1296">
                  <c:v>-0.72981090000000004</c:v>
                </c:pt>
                <c:pt idx="1297">
                  <c:v>-1.4691931</c:v>
                </c:pt>
                <c:pt idx="1298">
                  <c:v>-4.7210393000000002</c:v>
                </c:pt>
                <c:pt idx="1299">
                  <c:v>-7.6402825999999999</c:v>
                </c:pt>
                <c:pt idx="1300">
                  <c:v>-7.7168530000000004</c:v>
                </c:pt>
                <c:pt idx="1301">
                  <c:v>-6.3792653000000001</c:v>
                </c:pt>
                <c:pt idx="1302">
                  <c:v>-6.2356959999999999</c:v>
                </c:pt>
                <c:pt idx="1303">
                  <c:v>-4.9483569999999997</c:v>
                </c:pt>
                <c:pt idx="1304">
                  <c:v>-5.5393844000000003</c:v>
                </c:pt>
                <c:pt idx="1305">
                  <c:v>-6.0323057000000002</c:v>
                </c:pt>
                <c:pt idx="1306">
                  <c:v>-4.072584</c:v>
                </c:pt>
                <c:pt idx="1307">
                  <c:v>-2.1080768000000001</c:v>
                </c:pt>
                <c:pt idx="1308">
                  <c:v>-1.3040883999999999</c:v>
                </c:pt>
                <c:pt idx="1309">
                  <c:v>-0.93080799999999997</c:v>
                </c:pt>
                <c:pt idx="1310">
                  <c:v>-0.83509509999999998</c:v>
                </c:pt>
                <c:pt idx="1311">
                  <c:v>1.2753744</c:v>
                </c:pt>
                <c:pt idx="1312">
                  <c:v>0.17467605</c:v>
                </c:pt>
                <c:pt idx="1313">
                  <c:v>-3.8213376999999999</c:v>
                </c:pt>
                <c:pt idx="1314">
                  <c:v>-5.6997036999999997</c:v>
                </c:pt>
                <c:pt idx="1315">
                  <c:v>-7.1425757000000001</c:v>
                </c:pt>
                <c:pt idx="1316">
                  <c:v>-6.896115</c:v>
                </c:pt>
                <c:pt idx="1317">
                  <c:v>-5.2737812999999996</c:v>
                </c:pt>
                <c:pt idx="1318">
                  <c:v>-4.7976093000000004</c:v>
                </c:pt>
                <c:pt idx="1319">
                  <c:v>-2.6967110000000001</c:v>
                </c:pt>
                <c:pt idx="1320">
                  <c:v>-3.5294135</c:v>
                </c:pt>
                <c:pt idx="1321">
                  <c:v>-6.2428739999999996</c:v>
                </c:pt>
                <c:pt idx="1322">
                  <c:v>-6.0490556</c:v>
                </c:pt>
                <c:pt idx="1323">
                  <c:v>-4.302295</c:v>
                </c:pt>
                <c:pt idx="1324">
                  <c:v>-4.9986066999999998</c:v>
                </c:pt>
                <c:pt idx="1325">
                  <c:v>-5.0727840000000004</c:v>
                </c:pt>
                <c:pt idx="1326">
                  <c:v>-5.0177493000000002</c:v>
                </c:pt>
                <c:pt idx="1327">
                  <c:v>-3.2805597999999998</c:v>
                </c:pt>
                <c:pt idx="1328">
                  <c:v>-8.6165540000000007</c:v>
                </c:pt>
                <c:pt idx="1329">
                  <c:v>-6.3146589999999998</c:v>
                </c:pt>
                <c:pt idx="1330">
                  <c:v>-10.463813999999999</c:v>
                </c:pt>
                <c:pt idx="1331">
                  <c:v>-13.282558</c:v>
                </c:pt>
                <c:pt idx="1332">
                  <c:v>-9.2482600000000001</c:v>
                </c:pt>
                <c:pt idx="1333">
                  <c:v>-9.1238329999999994</c:v>
                </c:pt>
                <c:pt idx="1334">
                  <c:v>-12.844671999999999</c:v>
                </c:pt>
                <c:pt idx="1335">
                  <c:v>-5.8743796000000001</c:v>
                </c:pt>
                <c:pt idx="1336">
                  <c:v>-4.9124650000000001</c:v>
                </c:pt>
                <c:pt idx="1337">
                  <c:v>-2.0338992999999999</c:v>
                </c:pt>
                <c:pt idx="1338">
                  <c:v>-5.2905306999999997</c:v>
                </c:pt>
                <c:pt idx="1339">
                  <c:v>-2.036292</c:v>
                </c:pt>
                <c:pt idx="1340">
                  <c:v>-0.24885355000000001</c:v>
                </c:pt>
                <c:pt idx="1341">
                  <c:v>-3.5413774999999998</c:v>
                </c:pt>
                <c:pt idx="1342">
                  <c:v>-6.4127644999999998</c:v>
                </c:pt>
                <c:pt idx="1343">
                  <c:v>-6.5754766</c:v>
                </c:pt>
                <c:pt idx="1344">
                  <c:v>-6.0969119999999997</c:v>
                </c:pt>
                <c:pt idx="1345">
                  <c:v>-3.8739797999999999</c:v>
                </c:pt>
                <c:pt idx="1346">
                  <c:v>-2.3569303000000001</c:v>
                </c:pt>
                <c:pt idx="1347">
                  <c:v>-4.4889355000000002</c:v>
                </c:pt>
                <c:pt idx="1348">
                  <c:v>-7.3196444999999999</c:v>
                </c:pt>
                <c:pt idx="1349">
                  <c:v>-7.5445700000000002</c:v>
                </c:pt>
                <c:pt idx="1350">
                  <c:v>-6.0083776000000002</c:v>
                </c:pt>
                <c:pt idx="1351">
                  <c:v>-4.9986066999999998</c:v>
                </c:pt>
                <c:pt idx="1352">
                  <c:v>-4.5128636000000002</c:v>
                </c:pt>
                <c:pt idx="1353">
                  <c:v>-2.5579274000000001</c:v>
                </c:pt>
                <c:pt idx="1354">
                  <c:v>-0.40917268000000001</c:v>
                </c:pt>
                <c:pt idx="1355">
                  <c:v>-0.45224347999999998</c:v>
                </c:pt>
                <c:pt idx="1356">
                  <c:v>-1.4093726</c:v>
                </c:pt>
                <c:pt idx="1357">
                  <c:v>-1.2562319</c:v>
                </c:pt>
                <c:pt idx="1358">
                  <c:v>6.5706910000000001</c:v>
                </c:pt>
                <c:pt idx="1359">
                  <c:v>12.813565000000001</c:v>
                </c:pt>
                <c:pt idx="1360">
                  <c:v>7.4919276000000004</c:v>
                </c:pt>
                <c:pt idx="1361">
                  <c:v>2.7086750999999998</c:v>
                </c:pt>
                <c:pt idx="1362">
                  <c:v>2.2492532999999999</c:v>
                </c:pt>
                <c:pt idx="1363">
                  <c:v>0.14835499999999999</c:v>
                </c:pt>
                <c:pt idx="1364">
                  <c:v>-1.4644074</c:v>
                </c:pt>
                <c:pt idx="1365">
                  <c:v>-0.53120659999999997</c:v>
                </c:pt>
                <c:pt idx="1366">
                  <c:v>0.57427746000000002</c:v>
                </c:pt>
                <c:pt idx="1367">
                  <c:v>1.9334008</c:v>
                </c:pt>
                <c:pt idx="1368">
                  <c:v>4.9148579999999997</c:v>
                </c:pt>
                <c:pt idx="1369">
                  <c:v>10.124033000000001</c:v>
                </c:pt>
                <c:pt idx="1370">
                  <c:v>4.9435716000000003</c:v>
                </c:pt>
                <c:pt idx="1371">
                  <c:v>1.8687944000000001</c:v>
                </c:pt>
                <c:pt idx="1372">
                  <c:v>1.4572290000000001</c:v>
                </c:pt>
                <c:pt idx="1373">
                  <c:v>-0.44267220000000002</c:v>
                </c:pt>
                <c:pt idx="1374">
                  <c:v>0.75613195</c:v>
                </c:pt>
                <c:pt idx="1375">
                  <c:v>3.4719856</c:v>
                </c:pt>
                <c:pt idx="1376">
                  <c:v>7.0660049999999996</c:v>
                </c:pt>
                <c:pt idx="1377">
                  <c:v>9.0879399999999997</c:v>
                </c:pt>
                <c:pt idx="1378">
                  <c:v>8.9347999999999992</c:v>
                </c:pt>
                <c:pt idx="1379">
                  <c:v>8.2217389999999995</c:v>
                </c:pt>
                <c:pt idx="1380">
                  <c:v>2.9575288</c:v>
                </c:pt>
                <c:pt idx="1381">
                  <c:v>1.6319051</c:v>
                </c:pt>
                <c:pt idx="1382">
                  <c:v>-1.7036897</c:v>
                </c:pt>
                <c:pt idx="1383">
                  <c:v>-1.8568304</c:v>
                </c:pt>
                <c:pt idx="1384">
                  <c:v>-0.37088752000000003</c:v>
                </c:pt>
                <c:pt idx="1385">
                  <c:v>1.3854443000000001</c:v>
                </c:pt>
                <c:pt idx="1386">
                  <c:v>2.4095724000000001</c:v>
                </c:pt>
                <c:pt idx="1387">
                  <c:v>2.5100709999999999</c:v>
                </c:pt>
                <c:pt idx="1388">
                  <c:v>1.9621146</c:v>
                </c:pt>
                <c:pt idx="1389">
                  <c:v>2.2564318000000001</c:v>
                </c:pt>
                <c:pt idx="1390">
                  <c:v>3.2733815000000002</c:v>
                </c:pt>
                <c:pt idx="1391">
                  <c:v>3.5605202</c:v>
                </c:pt>
                <c:pt idx="1392">
                  <c:v>4.1060840000000001</c:v>
                </c:pt>
                <c:pt idx="1393">
                  <c:v>4.2975097</c:v>
                </c:pt>
                <c:pt idx="1394">
                  <c:v>4.2831526000000002</c:v>
                </c:pt>
                <c:pt idx="1395">
                  <c:v>4.2329034999999999</c:v>
                </c:pt>
                <c:pt idx="1396">
                  <c:v>4.8335020000000002</c:v>
                </c:pt>
                <c:pt idx="1397">
                  <c:v>5.6422759999999998</c:v>
                </c:pt>
                <c:pt idx="1398">
                  <c:v>5.9054859999999998</c:v>
                </c:pt>
                <c:pt idx="1399">
                  <c:v>5.4676</c:v>
                </c:pt>
                <c:pt idx="1400">
                  <c:v>5.0201419999999999</c:v>
                </c:pt>
                <c:pt idx="1401">
                  <c:v>5.4293145999999997</c:v>
                </c:pt>
                <c:pt idx="1402">
                  <c:v>5.797809</c:v>
                </c:pt>
                <c:pt idx="1403">
                  <c:v>4.5559343999999999</c:v>
                </c:pt>
                <c:pt idx="1404">
                  <c:v>3.4887353999999999</c:v>
                </c:pt>
                <c:pt idx="1405">
                  <c:v>3.2231320999999999</c:v>
                </c:pt>
                <c:pt idx="1406">
                  <c:v>3.1154552</c:v>
                </c:pt>
                <c:pt idx="1407">
                  <c:v>3.5724843000000002</c:v>
                </c:pt>
                <c:pt idx="1408">
                  <c:v>4.5343989999999996</c:v>
                </c:pt>
                <c:pt idx="1409">
                  <c:v>5.6255259999999998</c:v>
                </c:pt>
                <c:pt idx="1410">
                  <c:v>6.4773706999999998</c:v>
                </c:pt>
                <c:pt idx="1411">
                  <c:v>6.4989059999999998</c:v>
                </c:pt>
                <c:pt idx="1412">
                  <c:v>7.3268228000000004</c:v>
                </c:pt>
                <c:pt idx="1413">
                  <c:v>8.4299140000000001</c:v>
                </c:pt>
                <c:pt idx="1414">
                  <c:v>7.2119675000000001</c:v>
                </c:pt>
                <c:pt idx="1415">
                  <c:v>5.8002019999999996</c:v>
                </c:pt>
                <c:pt idx="1416">
                  <c:v>5.3431730000000002</c:v>
                </c:pt>
                <c:pt idx="1417">
                  <c:v>5.0512486000000001</c:v>
                </c:pt>
                <c:pt idx="1418">
                  <c:v>4.0701913999999997</c:v>
                </c:pt>
                <c:pt idx="1419">
                  <c:v>3.4887353999999999</c:v>
                </c:pt>
                <c:pt idx="1420">
                  <c:v>4.8454657000000001</c:v>
                </c:pt>
                <c:pt idx="1421">
                  <c:v>5.8576300000000003</c:v>
                </c:pt>
                <c:pt idx="1422">
                  <c:v>5.7092749999999999</c:v>
                </c:pt>
                <c:pt idx="1423">
                  <c:v>5.3599230000000002</c:v>
                </c:pt>
                <c:pt idx="1424">
                  <c:v>4.9028935000000002</c:v>
                </c:pt>
                <c:pt idx="1425">
                  <c:v>4.3429729999999998</c:v>
                </c:pt>
                <c:pt idx="1426">
                  <c:v>3.7734814000000001</c:v>
                </c:pt>
                <c:pt idx="1427">
                  <c:v>3.1776686000000001</c:v>
                </c:pt>
                <c:pt idx="1428">
                  <c:v>2.4526431999999998</c:v>
                </c:pt>
                <c:pt idx="1429">
                  <c:v>1.7276180000000001</c:v>
                </c:pt>
                <c:pt idx="1430">
                  <c:v>1.5433706</c:v>
                </c:pt>
                <c:pt idx="1431">
                  <c:v>1.0169497000000001</c:v>
                </c:pt>
                <c:pt idx="1432">
                  <c:v>0.72741807000000003</c:v>
                </c:pt>
                <c:pt idx="1433">
                  <c:v>0.48095736</c:v>
                </c:pt>
                <c:pt idx="1434">
                  <c:v>0.4642076</c:v>
                </c:pt>
                <c:pt idx="1435">
                  <c:v>1.2035898</c:v>
                </c:pt>
                <c:pt idx="1436">
                  <c:v>1.9573289</c:v>
                </c:pt>
                <c:pt idx="1437">
                  <c:v>2.7134610000000001</c:v>
                </c:pt>
                <c:pt idx="1438">
                  <c:v>3.0364919000000001</c:v>
                </c:pt>
                <c:pt idx="1439">
                  <c:v>3.4408789</c:v>
                </c:pt>
                <c:pt idx="1440">
                  <c:v>4.1132619999999998</c:v>
                </c:pt>
                <c:pt idx="1441">
                  <c:v>4.5248274999999998</c:v>
                </c:pt>
                <c:pt idx="1442">
                  <c:v>4.4315075999999998</c:v>
                </c:pt>
                <c:pt idx="1443">
                  <c:v>4.1635112999999997</c:v>
                </c:pt>
                <c:pt idx="1444">
                  <c:v>3.9433718</c:v>
                </c:pt>
                <c:pt idx="1445">
                  <c:v>3.4504502000000001</c:v>
                </c:pt>
                <c:pt idx="1446">
                  <c:v>2.9455646999999998</c:v>
                </c:pt>
                <c:pt idx="1447">
                  <c:v>2.5411777</c:v>
                </c:pt>
                <c:pt idx="1448">
                  <c:v>2.2229323000000001</c:v>
                </c:pt>
                <c:pt idx="1449">
                  <c:v>1.995614</c:v>
                </c:pt>
                <c:pt idx="1450">
                  <c:v>1.7443677</c:v>
                </c:pt>
                <c:pt idx="1451">
                  <c:v>1.5553347</c:v>
                </c:pt>
                <c:pt idx="1452">
                  <c:v>1.5337993000000001</c:v>
                </c:pt>
                <c:pt idx="1453">
                  <c:v>1.4620146999999999</c:v>
                </c:pt>
                <c:pt idx="1454">
                  <c:v>1.3758729999999999</c:v>
                </c:pt>
                <c:pt idx="1455">
                  <c:v>1.2634103000000001</c:v>
                </c:pt>
                <c:pt idx="1456">
                  <c:v>1.0528420000000001</c:v>
                </c:pt>
                <c:pt idx="1457">
                  <c:v>0.74895345999999996</c:v>
                </c:pt>
                <c:pt idx="1458">
                  <c:v>0.60059845000000001</c:v>
                </c:pt>
                <c:pt idx="1459">
                  <c:v>0.70109699999999997</c:v>
                </c:pt>
                <c:pt idx="1460">
                  <c:v>0.78484580000000004</c:v>
                </c:pt>
                <c:pt idx="1461">
                  <c:v>0.72981090000000004</c:v>
                </c:pt>
                <c:pt idx="1462">
                  <c:v>0.74656069999999997</c:v>
                </c:pt>
                <c:pt idx="1463">
                  <c:v>0.83270230000000001</c:v>
                </c:pt>
                <c:pt idx="1464">
                  <c:v>0.89491564000000001</c:v>
                </c:pt>
                <c:pt idx="1465">
                  <c:v>0.96430755000000001</c:v>
                </c:pt>
                <c:pt idx="1466">
                  <c:v>1.0552348</c:v>
                </c:pt>
                <c:pt idx="1467">
                  <c:v>1.1676974</c:v>
                </c:pt>
                <c:pt idx="1468">
                  <c:v>1.1581261</c:v>
                </c:pt>
                <c:pt idx="1469">
                  <c:v>1.2155539</c:v>
                </c:pt>
                <c:pt idx="1470">
                  <c:v>1.2945169999999999</c:v>
                </c:pt>
                <c:pt idx="1471">
                  <c:v>1.3806586000000001</c:v>
                </c:pt>
                <c:pt idx="1472">
                  <c:v>1.5314064999999999</c:v>
                </c:pt>
                <c:pt idx="1473">
                  <c:v>1.7036897</c:v>
                </c:pt>
                <c:pt idx="1474">
                  <c:v>1.7467604999999999</c:v>
                </c:pt>
                <c:pt idx="1475">
                  <c:v>1.6893328000000001</c:v>
                </c:pt>
                <c:pt idx="1476">
                  <c:v>1.7371893</c:v>
                </c:pt>
                <c:pt idx="1477">
                  <c:v>1.8735801000000001</c:v>
                </c:pt>
                <c:pt idx="1478">
                  <c:v>2.0721843</c:v>
                </c:pt>
                <c:pt idx="1479">
                  <c:v>2.1942184</c:v>
                </c:pt>
                <c:pt idx="1480">
                  <c:v>2.3904296999999999</c:v>
                </c:pt>
                <c:pt idx="1481">
                  <c:v>2.6871396999999999</c:v>
                </c:pt>
                <c:pt idx="1482">
                  <c:v>2.5914267999999998</c:v>
                </c:pt>
                <c:pt idx="1483">
                  <c:v>2.7852456999999999</c:v>
                </c:pt>
                <c:pt idx="1484">
                  <c:v>3.0388845999999998</c:v>
                </c:pt>
                <c:pt idx="1485">
                  <c:v>3.0699914000000001</c:v>
                </c:pt>
                <c:pt idx="1486">
                  <c:v>3.1010979999999999</c:v>
                </c:pt>
                <c:pt idx="1487">
                  <c:v>3.1728828</c:v>
                </c:pt>
                <c:pt idx="1488">
                  <c:v>3.1082765999999999</c:v>
                </c:pt>
                <c:pt idx="1489">
                  <c:v>3.0819557</c:v>
                </c:pt>
                <c:pt idx="1490">
                  <c:v>3.1226335000000001</c:v>
                </c:pt>
                <c:pt idx="1491">
                  <c:v>3.2183464000000002</c:v>
                </c:pt>
                <c:pt idx="1492">
                  <c:v>3.2925238999999999</c:v>
                </c:pt>
                <c:pt idx="1493">
                  <c:v>3.4600214999999999</c:v>
                </c:pt>
                <c:pt idx="1494">
                  <c:v>3.6658043999999999</c:v>
                </c:pt>
                <c:pt idx="1495">
                  <c:v>3.9457645000000001</c:v>
                </c:pt>
                <c:pt idx="1496">
                  <c:v>4.1682969999999999</c:v>
                </c:pt>
                <c:pt idx="1497">
                  <c:v>4.1060840000000001</c:v>
                </c:pt>
                <c:pt idx="1498">
                  <c:v>3.8213376999999999</c:v>
                </c:pt>
                <c:pt idx="1499">
                  <c:v>3.4265219999999998</c:v>
                </c:pt>
                <c:pt idx="1500">
                  <c:v>3.2159536000000002</c:v>
                </c:pt>
                <c:pt idx="1501">
                  <c:v>3.0628129999999998</c:v>
                </c:pt>
                <c:pt idx="1502">
                  <c:v>3.0963124999999998</c:v>
                </c:pt>
                <c:pt idx="1503">
                  <c:v>3.4504502000000001</c:v>
                </c:pt>
                <c:pt idx="1504">
                  <c:v>3.6586257999999998</c:v>
                </c:pt>
                <c:pt idx="1505">
                  <c:v>3.5700915000000002</c:v>
                </c:pt>
                <c:pt idx="1506">
                  <c:v>3.4265219999999998</c:v>
                </c:pt>
                <c:pt idx="1507">
                  <c:v>3.1848469000000001</c:v>
                </c:pt>
                <c:pt idx="1508">
                  <c:v>2.9934210000000001</c:v>
                </c:pt>
                <c:pt idx="1509">
                  <c:v>2.8211379999999999</c:v>
                </c:pt>
                <c:pt idx="1510">
                  <c:v>2.6177480000000002</c:v>
                </c:pt>
                <c:pt idx="1511">
                  <c:v>2.3832513999999998</c:v>
                </c:pt>
                <c:pt idx="1512">
                  <c:v>2.2540390000000001</c:v>
                </c:pt>
                <c:pt idx="1513">
                  <c:v>2.1391835000000001</c:v>
                </c:pt>
                <c:pt idx="1514">
                  <c:v>2.1224337000000002</c:v>
                </c:pt>
                <c:pt idx="1515">
                  <c:v>2.0171494000000001</c:v>
                </c:pt>
                <c:pt idx="1516">
                  <c:v>1.8640087999999999</c:v>
                </c:pt>
                <c:pt idx="1517">
                  <c:v>1.847259</c:v>
                </c:pt>
                <c:pt idx="1518">
                  <c:v>1.8520447</c:v>
                </c:pt>
                <c:pt idx="1519">
                  <c:v>1.7395821</c:v>
                </c:pt>
                <c:pt idx="1520">
                  <c:v>1.6127625000000001</c:v>
                </c:pt>
                <c:pt idx="1521">
                  <c:v>1.5768701000000001</c:v>
                </c:pt>
                <c:pt idx="1522">
                  <c:v>1.5481563</c:v>
                </c:pt>
                <c:pt idx="1523">
                  <c:v>1.5194422999999999</c:v>
                </c:pt>
                <c:pt idx="1524">
                  <c:v>1.5290136000000001</c:v>
                </c:pt>
                <c:pt idx="1525">
                  <c:v>1.6247265</c:v>
                </c:pt>
                <c:pt idx="1526">
                  <c:v>1.7156537999999999</c:v>
                </c:pt>
                <c:pt idx="1527">
                  <c:v>1.8065811000000001</c:v>
                </c:pt>
                <c:pt idx="1528">
                  <c:v>1.8975084</c:v>
                </c:pt>
                <c:pt idx="1529">
                  <c:v>2.0315064999999999</c:v>
                </c:pt>
                <c:pt idx="1530">
                  <c:v>2.1128623000000002</c:v>
                </c:pt>
                <c:pt idx="1531">
                  <c:v>2.2636101000000002</c:v>
                </c:pt>
                <c:pt idx="1532">
                  <c:v>2.4526431999999998</c:v>
                </c:pt>
                <c:pt idx="1533">
                  <c:v>2.6488546999999998</c:v>
                </c:pt>
                <c:pt idx="1534">
                  <c:v>2.9431717000000002</c:v>
                </c:pt>
                <c:pt idx="1535">
                  <c:v>3.2470602999999998</c:v>
                </c:pt>
                <c:pt idx="1536">
                  <c:v>3.3427731999999999</c:v>
                </c:pt>
                <c:pt idx="1537">
                  <c:v>3.3044882000000002</c:v>
                </c:pt>
                <c:pt idx="1538">
                  <c:v>3.4097721999999999</c:v>
                </c:pt>
                <c:pt idx="1539">
                  <c:v>3.6059836999999999</c:v>
                </c:pt>
                <c:pt idx="1540">
                  <c:v>3.7184465000000002</c:v>
                </c:pt>
                <c:pt idx="1541">
                  <c:v>3.8189449999999998</c:v>
                </c:pt>
                <c:pt idx="1542">
                  <c:v>3.7615173</c:v>
                </c:pt>
                <c:pt idx="1543">
                  <c:v>3.6969110000000001</c:v>
                </c:pt>
                <c:pt idx="1544">
                  <c:v>3.8141593999999999</c:v>
                </c:pt>
                <c:pt idx="1545">
                  <c:v>4.2329034999999999</c:v>
                </c:pt>
                <c:pt idx="1546">
                  <c:v>4.6755753000000002</c:v>
                </c:pt>
                <c:pt idx="1547">
                  <c:v>4.9244289999999999</c:v>
                </c:pt>
                <c:pt idx="1548">
                  <c:v>5.0656055999999996</c:v>
                </c:pt>
                <c:pt idx="1549">
                  <c:v>5.0249275999999998</c:v>
                </c:pt>
                <c:pt idx="1550">
                  <c:v>4.8789654000000002</c:v>
                </c:pt>
                <c:pt idx="1551">
                  <c:v>4.7449674999999996</c:v>
                </c:pt>
                <c:pt idx="1552">
                  <c:v>4.6923250000000003</c:v>
                </c:pt>
                <c:pt idx="1553">
                  <c:v>4.5774699999999999</c:v>
                </c:pt>
                <c:pt idx="1554">
                  <c:v>4.4889355000000002</c:v>
                </c:pt>
                <c:pt idx="1555">
                  <c:v>4.5631126999999996</c:v>
                </c:pt>
                <c:pt idx="1556">
                  <c:v>4.6803613000000004</c:v>
                </c:pt>
                <c:pt idx="1557">
                  <c:v>4.7114677</c:v>
                </c:pt>
                <c:pt idx="1558">
                  <c:v>4.6516469999999996</c:v>
                </c:pt>
                <c:pt idx="1559">
                  <c:v>4.3740797000000002</c:v>
                </c:pt>
                <c:pt idx="1560">
                  <c:v>4.0342989999999999</c:v>
                </c:pt>
                <c:pt idx="1561">
                  <c:v>3.7280175999999998</c:v>
                </c:pt>
                <c:pt idx="1562">
                  <c:v>3.7064821999999999</c:v>
                </c:pt>
                <c:pt idx="1563">
                  <c:v>4.022335</c:v>
                </c:pt>
                <c:pt idx="1564">
                  <c:v>4.3070807000000002</c:v>
                </c:pt>
                <c:pt idx="1565">
                  <c:v>4.5128636000000002</c:v>
                </c:pt>
                <c:pt idx="1566">
                  <c:v>4.7377887000000003</c:v>
                </c:pt>
                <c:pt idx="1567">
                  <c:v>4.8981079999999997</c:v>
                </c:pt>
                <c:pt idx="1568">
                  <c:v>4.9507500000000002</c:v>
                </c:pt>
                <c:pt idx="1569">
                  <c:v>4.7856455000000002</c:v>
                </c:pt>
                <c:pt idx="1570">
                  <c:v>4.6372904999999998</c:v>
                </c:pt>
                <c:pt idx="1571">
                  <c:v>4.5511489999999997</c:v>
                </c:pt>
                <c:pt idx="1572">
                  <c:v>4.3645085999999997</c:v>
                </c:pt>
                <c:pt idx="1573">
                  <c:v>4.1467613999999999</c:v>
                </c:pt>
                <c:pt idx="1574">
                  <c:v>3.9696927</c:v>
                </c:pt>
                <c:pt idx="1575">
                  <c:v>4.1563330000000001</c:v>
                </c:pt>
                <c:pt idx="1576">
                  <c:v>4.5343989999999996</c:v>
                </c:pt>
                <c:pt idx="1577">
                  <c:v>4.7593240000000003</c:v>
                </c:pt>
                <c:pt idx="1578">
                  <c:v>4.8071809999999999</c:v>
                </c:pt>
                <c:pt idx="1579">
                  <c:v>4.6875396</c:v>
                </c:pt>
                <c:pt idx="1580">
                  <c:v>4.2400820000000001</c:v>
                </c:pt>
                <c:pt idx="1581">
                  <c:v>3.8213376999999999</c:v>
                </c:pt>
                <c:pt idx="1582">
                  <c:v>3.4337005999999999</c:v>
                </c:pt>
                <c:pt idx="1583">
                  <c:v>3.1920253999999999</c:v>
                </c:pt>
                <c:pt idx="1584">
                  <c:v>3.1058838</c:v>
                </c:pt>
                <c:pt idx="1585">
                  <c:v>3.1944181999999999</c:v>
                </c:pt>
                <c:pt idx="1586">
                  <c:v>3.3882368</c:v>
                </c:pt>
                <c:pt idx="1587">
                  <c:v>3.4217365000000002</c:v>
                </c:pt>
                <c:pt idx="1588">
                  <c:v>3.2781669999999998</c:v>
                </c:pt>
                <c:pt idx="1589">
                  <c:v>2.9024939999999999</c:v>
                </c:pt>
                <c:pt idx="1590">
                  <c:v>2.4885356000000001</c:v>
                </c:pt>
                <c:pt idx="1591">
                  <c:v>2.4095724000000001</c:v>
                </c:pt>
                <c:pt idx="1592">
                  <c:v>2.4909284</c:v>
                </c:pt>
                <c:pt idx="1593">
                  <c:v>2.6129622000000001</c:v>
                </c:pt>
                <c:pt idx="1594">
                  <c:v>2.658426</c:v>
                </c:pt>
                <c:pt idx="1595">
                  <c:v>2.8833513000000002</c:v>
                </c:pt>
                <c:pt idx="1596">
                  <c:v>3.1202407000000001</c:v>
                </c:pt>
                <c:pt idx="1597">
                  <c:v>3.3643086000000002</c:v>
                </c:pt>
                <c:pt idx="1598">
                  <c:v>3.4935209999999999</c:v>
                </c:pt>
                <c:pt idx="1599">
                  <c:v>3.481557</c:v>
                </c:pt>
                <c:pt idx="1600">
                  <c:v>3.7040894</c:v>
                </c:pt>
                <c:pt idx="1601">
                  <c:v>4.0510488000000002</c:v>
                </c:pt>
                <c:pt idx="1602">
                  <c:v>4.3716869999999997</c:v>
                </c:pt>
                <c:pt idx="1603">
                  <c:v>4.5511489999999997</c:v>
                </c:pt>
                <c:pt idx="1604">
                  <c:v>4.6612185999999998</c:v>
                </c:pt>
                <c:pt idx="1605">
                  <c:v>4.7665030000000002</c:v>
                </c:pt>
                <c:pt idx="1606">
                  <c:v>4.5655055000000004</c:v>
                </c:pt>
                <c:pt idx="1607">
                  <c:v>4.5415773000000002</c:v>
                </c:pt>
                <c:pt idx="1608">
                  <c:v>4.2879379999999996</c:v>
                </c:pt>
                <c:pt idx="1609">
                  <c:v>4.1611184999999997</c:v>
                </c:pt>
                <c:pt idx="1610">
                  <c:v>4.2305099999999998</c:v>
                </c:pt>
                <c:pt idx="1611">
                  <c:v>4.2592243999999999</c:v>
                </c:pt>
                <c:pt idx="1612">
                  <c:v>4.4027940000000001</c:v>
                </c:pt>
                <c:pt idx="1613">
                  <c:v>4.4745784000000004</c:v>
                </c:pt>
                <c:pt idx="1614">
                  <c:v>4.3932222999999997</c:v>
                </c:pt>
                <c:pt idx="1615">
                  <c:v>4.4171505</c:v>
                </c:pt>
                <c:pt idx="1616">
                  <c:v>3.6251264000000001</c:v>
                </c:pt>
                <c:pt idx="1617">
                  <c:v>3.9194436000000001</c:v>
                </c:pt>
                <c:pt idx="1618">
                  <c:v>3.8883369999999999</c:v>
                </c:pt>
                <c:pt idx="1619">
                  <c:v>3.7974095000000001</c:v>
                </c:pt>
                <c:pt idx="1620">
                  <c:v>3.6825540000000001</c:v>
                </c:pt>
                <c:pt idx="1621">
                  <c:v>3.6634114000000002</c:v>
                </c:pt>
                <c:pt idx="1622">
                  <c:v>3.5700915000000002</c:v>
                </c:pt>
                <c:pt idx="1623">
                  <c:v>3.5126636000000002</c:v>
                </c:pt>
                <c:pt idx="1624">
                  <c:v>3.4097721999999999</c:v>
                </c:pt>
                <c:pt idx="1625">
                  <c:v>3.3403803999999999</c:v>
                </c:pt>
                <c:pt idx="1626">
                  <c:v>3.2015967000000001</c:v>
                </c:pt>
                <c:pt idx="1627">
                  <c:v>3.1010979999999999</c:v>
                </c:pt>
                <c:pt idx="1628">
                  <c:v>2.9647074</c:v>
                </c:pt>
                <c:pt idx="1629">
                  <c:v>2.8331019999999998</c:v>
                </c:pt>
                <c:pt idx="1630">
                  <c:v>2.7397819000000001</c:v>
                </c:pt>
                <c:pt idx="1631">
                  <c:v>2.6560329999999999</c:v>
                </c:pt>
                <c:pt idx="1632">
                  <c:v>2.5890339999999998</c:v>
                </c:pt>
                <c:pt idx="1633">
                  <c:v>2.5052853000000002</c:v>
                </c:pt>
                <c:pt idx="1634">
                  <c:v>2.4622145</c:v>
                </c:pt>
                <c:pt idx="1635">
                  <c:v>2.4526431999999998</c:v>
                </c:pt>
                <c:pt idx="1636">
                  <c:v>2.428715</c:v>
                </c:pt>
                <c:pt idx="1637">
                  <c:v>2.3880370000000002</c:v>
                </c:pt>
                <c:pt idx="1638">
                  <c:v>2.3784657</c:v>
                </c:pt>
                <c:pt idx="1639">
                  <c:v>2.3090739999999998</c:v>
                </c:pt>
                <c:pt idx="1640">
                  <c:v>2.3090739999999998</c:v>
                </c:pt>
                <c:pt idx="1641">
                  <c:v>2.3066810000000002</c:v>
                </c:pt>
                <c:pt idx="1642">
                  <c:v>2.2707887000000002</c:v>
                </c:pt>
                <c:pt idx="1643">
                  <c:v>2.3018953999999998</c:v>
                </c:pt>
                <c:pt idx="1644">
                  <c:v>2.2588246000000001</c:v>
                </c:pt>
                <c:pt idx="1645">
                  <c:v>2.2923239999999998</c:v>
                </c:pt>
                <c:pt idx="1646">
                  <c:v>2.2707887000000002</c:v>
                </c:pt>
                <c:pt idx="1647">
                  <c:v>2.2492532999999999</c:v>
                </c:pt>
                <c:pt idx="1648">
                  <c:v>2.1966112</c:v>
                </c:pt>
                <c:pt idx="1649">
                  <c:v>2.1918256</c:v>
                </c:pt>
                <c:pt idx="1650">
                  <c:v>2.1391835000000001</c:v>
                </c:pt>
                <c:pt idx="1651">
                  <c:v>2.1056840000000001</c:v>
                </c:pt>
                <c:pt idx="1652">
                  <c:v>2.0937196999999999</c:v>
                </c:pt>
                <c:pt idx="1653">
                  <c:v>2.0482562</c:v>
                </c:pt>
                <c:pt idx="1654">
                  <c:v>1.9812571999999999</c:v>
                </c:pt>
                <c:pt idx="1655">
                  <c:v>1.9501504999999999</c:v>
                </c:pt>
                <c:pt idx="1656">
                  <c:v>1.9453647999999999</c:v>
                </c:pt>
                <c:pt idx="1657">
                  <c:v>1.9932213000000001</c:v>
                </c:pt>
                <c:pt idx="1658">
                  <c:v>2.0051853999999998</c:v>
                </c:pt>
                <c:pt idx="1659">
                  <c:v>2.0338992999999999</c:v>
                </c:pt>
                <c:pt idx="1660">
                  <c:v>2.0051853999999998</c:v>
                </c:pt>
                <c:pt idx="1661">
                  <c:v>2.0267208000000001</c:v>
                </c:pt>
                <c:pt idx="1662">
                  <c:v>2.0410775999999999</c:v>
                </c:pt>
                <c:pt idx="1663">
                  <c:v>2.0817556000000002</c:v>
                </c:pt>
                <c:pt idx="1664">
                  <c:v>2.0889342000000002</c:v>
                </c:pt>
                <c:pt idx="1665">
                  <c:v>2.0985054999999999</c:v>
                </c:pt>
                <c:pt idx="1666">
                  <c:v>2.0410775999999999</c:v>
                </c:pt>
                <c:pt idx="1667">
                  <c:v>2.0410775999999999</c:v>
                </c:pt>
                <c:pt idx="1668">
                  <c:v>2.0937196999999999</c:v>
                </c:pt>
                <c:pt idx="1669">
                  <c:v>2.1224337000000002</c:v>
                </c:pt>
                <c:pt idx="1670">
                  <c:v>2.184647</c:v>
                </c:pt>
                <c:pt idx="1671">
                  <c:v>2.1391835000000001</c:v>
                </c:pt>
                <c:pt idx="1672">
                  <c:v>2.1631117</c:v>
                </c:pt>
                <c:pt idx="1673">
                  <c:v>2.1774684999999998</c:v>
                </c:pt>
                <c:pt idx="1674">
                  <c:v>2.1822542999999999</c:v>
                </c:pt>
                <c:pt idx="1675">
                  <c:v>2.1631117</c:v>
                </c:pt>
                <c:pt idx="1676">
                  <c:v>2.1798614999999999</c:v>
                </c:pt>
                <c:pt idx="1677">
                  <c:v>2.0985054999999999</c:v>
                </c:pt>
                <c:pt idx="1678">
                  <c:v>2.1463618000000002</c:v>
                </c:pt>
                <c:pt idx="1679">
                  <c:v>2.1678972000000001</c:v>
                </c:pt>
                <c:pt idx="1680">
                  <c:v>2.1080768000000001</c:v>
                </c:pt>
                <c:pt idx="1681">
                  <c:v>2.0817556000000002</c:v>
                </c:pt>
                <c:pt idx="1682">
                  <c:v>2.0673987999999999</c:v>
                </c:pt>
                <c:pt idx="1683">
                  <c:v>2.0602201999999998</c:v>
                </c:pt>
                <c:pt idx="1684">
                  <c:v>2.0697915999999998</c:v>
                </c:pt>
                <c:pt idx="1685">
                  <c:v>2.1152549999999999</c:v>
                </c:pt>
                <c:pt idx="1686">
                  <c:v>2.0697915999999998</c:v>
                </c:pt>
                <c:pt idx="1687">
                  <c:v>2.0458634</c:v>
                </c:pt>
                <c:pt idx="1688">
                  <c:v>2.0195422000000001</c:v>
                </c:pt>
                <c:pt idx="1689">
                  <c:v>2.0410775999999999</c:v>
                </c:pt>
                <c:pt idx="1690">
                  <c:v>2.0650059999999999</c:v>
                </c:pt>
                <c:pt idx="1691">
                  <c:v>2.0338992999999999</c:v>
                </c:pt>
                <c:pt idx="1692">
                  <c:v>2.0602201999999998</c:v>
                </c:pt>
                <c:pt idx="1693">
                  <c:v>2.0673987999999999</c:v>
                </c:pt>
                <c:pt idx="1694">
                  <c:v>2.0410775999999999</c:v>
                </c:pt>
                <c:pt idx="1695">
                  <c:v>2.0602201999999998</c:v>
                </c:pt>
                <c:pt idx="1696">
                  <c:v>2.0578275000000001</c:v>
                </c:pt>
                <c:pt idx="1697">
                  <c:v>2.0338992999999999</c:v>
                </c:pt>
                <c:pt idx="1698">
                  <c:v>2.053042</c:v>
                </c:pt>
                <c:pt idx="1699">
                  <c:v>2.0602201999999998</c:v>
                </c:pt>
                <c:pt idx="1700">
                  <c:v>2.0865414000000002</c:v>
                </c:pt>
                <c:pt idx="1701">
                  <c:v>2.0626129999999998</c:v>
                </c:pt>
                <c:pt idx="1702">
                  <c:v>2.0650059999999999</c:v>
                </c:pt>
                <c:pt idx="1703">
                  <c:v>2.0602201999999998</c:v>
                </c:pt>
                <c:pt idx="1704">
                  <c:v>2.0626129999999998</c:v>
                </c:pt>
                <c:pt idx="1705">
                  <c:v>2.0769700000000002</c:v>
                </c:pt>
                <c:pt idx="1706">
                  <c:v>2.0865414000000002</c:v>
                </c:pt>
                <c:pt idx="1707">
                  <c:v>2.0793629</c:v>
                </c:pt>
                <c:pt idx="1708">
                  <c:v>2.0578275000000001</c:v>
                </c:pt>
                <c:pt idx="1709">
                  <c:v>2.053042</c:v>
                </c:pt>
                <c:pt idx="1710">
                  <c:v>2.0506489999999999</c:v>
                </c:pt>
                <c:pt idx="1711">
                  <c:v>2.0841484000000001</c:v>
                </c:pt>
                <c:pt idx="1712">
                  <c:v>2.0745773000000001</c:v>
                </c:pt>
                <c:pt idx="1713">
                  <c:v>2.0626129999999998</c:v>
                </c:pt>
                <c:pt idx="1714">
                  <c:v>2.1128623000000002</c:v>
                </c:pt>
                <c:pt idx="1715">
                  <c:v>2.0745773000000001</c:v>
                </c:pt>
                <c:pt idx="1716">
                  <c:v>2.0147567</c:v>
                </c:pt>
                <c:pt idx="1717">
                  <c:v>2.0793629</c:v>
                </c:pt>
                <c:pt idx="1718">
                  <c:v>2.0602201999999998</c:v>
                </c:pt>
                <c:pt idx="1719">
                  <c:v>2.0602201999999998</c:v>
                </c:pt>
                <c:pt idx="1720">
                  <c:v>2.0554347000000002</c:v>
                </c:pt>
                <c:pt idx="1721">
                  <c:v>2.0745773000000001</c:v>
                </c:pt>
                <c:pt idx="1722">
                  <c:v>2.0626129999999998</c:v>
                </c:pt>
                <c:pt idx="1723">
                  <c:v>2.0697915999999998</c:v>
                </c:pt>
                <c:pt idx="1724">
                  <c:v>2.0769700000000002</c:v>
                </c:pt>
                <c:pt idx="1725">
                  <c:v>2.0602201999999998</c:v>
                </c:pt>
                <c:pt idx="1726">
                  <c:v>2.0650059999999999</c:v>
                </c:pt>
                <c:pt idx="1727">
                  <c:v>2.0291134999999998</c:v>
                </c:pt>
                <c:pt idx="1728">
                  <c:v>2.0458634</c:v>
                </c:pt>
                <c:pt idx="1729">
                  <c:v>2.0626129999999998</c:v>
                </c:pt>
                <c:pt idx="1730">
                  <c:v>2.0147567</c:v>
                </c:pt>
                <c:pt idx="1731">
                  <c:v>2.036292</c:v>
                </c:pt>
                <c:pt idx="1732">
                  <c:v>2.1296122</c:v>
                </c:pt>
                <c:pt idx="1733">
                  <c:v>2.3976082999999999</c:v>
                </c:pt>
                <c:pt idx="1734">
                  <c:v>2.5268207</c:v>
                </c:pt>
                <c:pt idx="1735">
                  <c:v>2.7804600000000002</c:v>
                </c:pt>
                <c:pt idx="1736">
                  <c:v>3.117848</c:v>
                </c:pt>
                <c:pt idx="1737">
                  <c:v>2.7469603999999999</c:v>
                </c:pt>
                <c:pt idx="1738">
                  <c:v>2.5459632999999999</c:v>
                </c:pt>
                <c:pt idx="1739">
                  <c:v>2.5124637999999999</c:v>
                </c:pt>
                <c:pt idx="1740">
                  <c:v>1.3112668000000001</c:v>
                </c:pt>
                <c:pt idx="1741">
                  <c:v>8.135597E-2</c:v>
                </c:pt>
                <c:pt idx="1742">
                  <c:v>-0.21296121000000001</c:v>
                </c:pt>
                <c:pt idx="1743">
                  <c:v>-0.81116690000000002</c:v>
                </c:pt>
                <c:pt idx="1744">
                  <c:v>-0.61256259999999996</c:v>
                </c:pt>
                <c:pt idx="1745">
                  <c:v>0.20817557</c:v>
                </c:pt>
                <c:pt idx="1746">
                  <c:v>0.38524446000000001</c:v>
                </c:pt>
                <c:pt idx="1747">
                  <c:v>0.41874397000000002</c:v>
                </c:pt>
                <c:pt idx="1748">
                  <c:v>1.5385850000000001</c:v>
                </c:pt>
                <c:pt idx="1749">
                  <c:v>1.6941184</c:v>
                </c:pt>
                <c:pt idx="1750">
                  <c:v>0.62691949999999996</c:v>
                </c:pt>
                <c:pt idx="1751">
                  <c:v>2.4526431999999998</c:v>
                </c:pt>
                <c:pt idx="1752">
                  <c:v>2.6871396999999999</c:v>
                </c:pt>
                <c:pt idx="1753">
                  <c:v>3.5796625999999998</c:v>
                </c:pt>
                <c:pt idx="1754">
                  <c:v>4.6995040000000001</c:v>
                </c:pt>
                <c:pt idx="1755">
                  <c:v>3.9505499999999998</c:v>
                </c:pt>
                <c:pt idx="1756">
                  <c:v>3.7160535000000001</c:v>
                </c:pt>
                <c:pt idx="1757">
                  <c:v>2.7661030000000002</c:v>
                </c:pt>
                <c:pt idx="1758">
                  <c:v>2.2420746999999999</c:v>
                </c:pt>
                <c:pt idx="1759">
                  <c:v>2.1320049999999999</c:v>
                </c:pt>
                <c:pt idx="1760">
                  <c:v>2.9001009999999998</c:v>
                </c:pt>
                <c:pt idx="1761">
                  <c:v>1.2442678</c:v>
                </c:pt>
                <c:pt idx="1762">
                  <c:v>-0.28953152999999998</c:v>
                </c:pt>
                <c:pt idx="1763">
                  <c:v>1.2658031999999999</c:v>
                </c:pt>
                <c:pt idx="1764">
                  <c:v>4.1300119999999998</c:v>
                </c:pt>
                <c:pt idx="1765">
                  <c:v>5.9126649999999996</c:v>
                </c:pt>
                <c:pt idx="1766">
                  <c:v>4.1611184999999997</c:v>
                </c:pt>
                <c:pt idx="1767">
                  <c:v>-0.61256259999999996</c:v>
                </c:pt>
                <c:pt idx="1768">
                  <c:v>-2.7421749000000002</c:v>
                </c:pt>
                <c:pt idx="1769">
                  <c:v>-4.0558342999999999</c:v>
                </c:pt>
                <c:pt idx="1770">
                  <c:v>-4.5655055000000004</c:v>
                </c:pt>
                <c:pt idx="1771">
                  <c:v>-7.8484582999999999</c:v>
                </c:pt>
                <c:pt idx="1772">
                  <c:v>-7.2957162999999996</c:v>
                </c:pt>
                <c:pt idx="1773">
                  <c:v>-6.5635123000000002</c:v>
                </c:pt>
                <c:pt idx="1774">
                  <c:v>-4.2759742999999997</c:v>
                </c:pt>
                <c:pt idx="1775">
                  <c:v>-1.8281164999999999</c:v>
                </c:pt>
                <c:pt idx="1776">
                  <c:v>-2.1296122</c:v>
                </c:pt>
                <c:pt idx="1777">
                  <c:v>-1.9860427</c:v>
                </c:pt>
                <c:pt idx="1778">
                  <c:v>-1.4189438999999999</c:v>
                </c:pt>
                <c:pt idx="1779">
                  <c:v>-3.9003009999999998</c:v>
                </c:pt>
                <c:pt idx="1780">
                  <c:v>-4.9818569999999998</c:v>
                </c:pt>
                <c:pt idx="1781">
                  <c:v>-4.4673999999999996</c:v>
                </c:pt>
                <c:pt idx="1782">
                  <c:v>-4.7282175999999998</c:v>
                </c:pt>
                <c:pt idx="1783">
                  <c:v>-2.3784657</c:v>
                </c:pt>
                <c:pt idx="1784">
                  <c:v>-2.3688943</c:v>
                </c:pt>
                <c:pt idx="1785">
                  <c:v>-3.2877383</c:v>
                </c:pt>
                <c:pt idx="1786">
                  <c:v>-0.21056839999999999</c:v>
                </c:pt>
                <c:pt idx="1787">
                  <c:v>0.16510475999999999</c:v>
                </c:pt>
                <c:pt idx="1788">
                  <c:v>-0.91166544000000005</c:v>
                </c:pt>
                <c:pt idx="1789">
                  <c:v>-2.4167510000000001</c:v>
                </c:pt>
                <c:pt idx="1790">
                  <c:v>-2.6464617000000001</c:v>
                </c:pt>
                <c:pt idx="1791">
                  <c:v>-1.7635103000000001</c:v>
                </c:pt>
                <c:pt idx="1792">
                  <c:v>-0.83748794000000004</c:v>
                </c:pt>
                <c:pt idx="1793">
                  <c:v>-0.63888365000000003</c:v>
                </c:pt>
                <c:pt idx="1794">
                  <c:v>0.55992050000000004</c:v>
                </c:pt>
                <c:pt idx="1795">
                  <c:v>0.82073819999999997</c:v>
                </c:pt>
                <c:pt idx="1796">
                  <c:v>0.63409800000000005</c:v>
                </c:pt>
                <c:pt idx="1797">
                  <c:v>0.23449661999999999</c:v>
                </c:pt>
                <c:pt idx="1798">
                  <c:v>-7.8963145999999998E-2</c:v>
                </c:pt>
                <c:pt idx="1799">
                  <c:v>9.5712909999999998E-2</c:v>
                </c:pt>
                <c:pt idx="1800">
                  <c:v>-0.42352960000000001</c:v>
                </c:pt>
                <c:pt idx="1801">
                  <c:v>-0.87338024000000003</c:v>
                </c:pt>
                <c:pt idx="1802">
                  <c:v>-0.90209410000000001</c:v>
                </c:pt>
                <c:pt idx="1803">
                  <c:v>-5.2642099999999997E-2</c:v>
                </c:pt>
                <c:pt idx="1804">
                  <c:v>0.95952190000000004</c:v>
                </c:pt>
                <c:pt idx="1805">
                  <c:v>1.5816557</c:v>
                </c:pt>
                <c:pt idx="1806">
                  <c:v>2.6321048999999999</c:v>
                </c:pt>
                <c:pt idx="1807">
                  <c:v>2.792424</c:v>
                </c:pt>
                <c:pt idx="1808">
                  <c:v>1.2131611</c:v>
                </c:pt>
                <c:pt idx="1809">
                  <c:v>-1.4596218000000001</c:v>
                </c:pt>
                <c:pt idx="1810">
                  <c:v>-1.9286151</c:v>
                </c:pt>
                <c:pt idx="1811">
                  <c:v>-1.7324036</c:v>
                </c:pt>
                <c:pt idx="1812">
                  <c:v>1.3854443000000001</c:v>
                </c:pt>
                <c:pt idx="1813">
                  <c:v>3.6394831999999999</c:v>
                </c:pt>
                <c:pt idx="1814">
                  <c:v>4.9651069999999997</c:v>
                </c:pt>
                <c:pt idx="1815">
                  <c:v>4.8143589999999996</c:v>
                </c:pt>
                <c:pt idx="1816">
                  <c:v>5.9868420000000002</c:v>
                </c:pt>
                <c:pt idx="1817">
                  <c:v>7.1688967000000003</c:v>
                </c:pt>
                <c:pt idx="1818">
                  <c:v>7.9513496999999997</c:v>
                </c:pt>
                <c:pt idx="1819">
                  <c:v>6.5276202999999997</c:v>
                </c:pt>
                <c:pt idx="1820">
                  <c:v>6.6185473999999997</c:v>
                </c:pt>
                <c:pt idx="1821">
                  <c:v>6.2500530000000003</c:v>
                </c:pt>
                <c:pt idx="1822">
                  <c:v>5.2354960000000004</c:v>
                </c:pt>
                <c:pt idx="1823">
                  <c:v>4.9507500000000002</c:v>
                </c:pt>
                <c:pt idx="1824">
                  <c:v>4.8622154999999996</c:v>
                </c:pt>
                <c:pt idx="1825">
                  <c:v>3.8285162000000001</c:v>
                </c:pt>
                <c:pt idx="1826">
                  <c:v>4.5320062999999999</c:v>
                </c:pt>
                <c:pt idx="1827">
                  <c:v>4.7377887000000003</c:v>
                </c:pt>
                <c:pt idx="1828">
                  <c:v>4.9842496000000001</c:v>
                </c:pt>
                <c:pt idx="1829">
                  <c:v>5.6566330000000002</c:v>
                </c:pt>
                <c:pt idx="1830">
                  <c:v>5.0105705</c:v>
                </c:pt>
                <c:pt idx="1831">
                  <c:v>5.7164529999999996</c:v>
                </c:pt>
                <c:pt idx="1832">
                  <c:v>7.6809607</c:v>
                </c:pt>
                <c:pt idx="1833">
                  <c:v>7.7288170000000003</c:v>
                </c:pt>
                <c:pt idx="1834">
                  <c:v>5.0991049999999998</c:v>
                </c:pt>
                <c:pt idx="1835">
                  <c:v>8.2456665000000005</c:v>
                </c:pt>
                <c:pt idx="1836">
                  <c:v>9.2458670000000005</c:v>
                </c:pt>
                <c:pt idx="1837">
                  <c:v>11.258229999999999</c:v>
                </c:pt>
                <c:pt idx="1838">
                  <c:v>9.1453690000000005</c:v>
                </c:pt>
                <c:pt idx="1839">
                  <c:v>7.7288170000000003</c:v>
                </c:pt>
                <c:pt idx="1840">
                  <c:v>7.7144604000000001</c:v>
                </c:pt>
                <c:pt idx="1841">
                  <c:v>5.9988064999999997</c:v>
                </c:pt>
                <c:pt idx="1842">
                  <c:v>3.1776686000000001</c:v>
                </c:pt>
                <c:pt idx="1843">
                  <c:v>3.9170506</c:v>
                </c:pt>
                <c:pt idx="1844">
                  <c:v>5.7044889999999997</c:v>
                </c:pt>
                <c:pt idx="1845">
                  <c:v>4.3860440000000001</c:v>
                </c:pt>
                <c:pt idx="1846">
                  <c:v>5.534599</c:v>
                </c:pt>
                <c:pt idx="1847">
                  <c:v>7.3220369999999999</c:v>
                </c:pt>
                <c:pt idx="1848">
                  <c:v>7.2717879999999999</c:v>
                </c:pt>
                <c:pt idx="1849">
                  <c:v>6.7980090000000004</c:v>
                </c:pt>
                <c:pt idx="1850">
                  <c:v>6.8578295999999996</c:v>
                </c:pt>
                <c:pt idx="1851">
                  <c:v>7.2574310000000004</c:v>
                </c:pt>
                <c:pt idx="1852">
                  <c:v>7.6737823000000001</c:v>
                </c:pt>
                <c:pt idx="1853">
                  <c:v>7.7958160000000003</c:v>
                </c:pt>
                <c:pt idx="1854">
                  <c:v>7.5349984000000001</c:v>
                </c:pt>
                <c:pt idx="1855">
                  <c:v>7.2622166000000004</c:v>
                </c:pt>
                <c:pt idx="1856">
                  <c:v>6.7573314</c:v>
                </c:pt>
                <c:pt idx="1857">
                  <c:v>6.3409800000000001</c:v>
                </c:pt>
                <c:pt idx="1858">
                  <c:v>5.7379885000000002</c:v>
                </c:pt>
                <c:pt idx="1859">
                  <c:v>4.7425746999999996</c:v>
                </c:pt>
                <c:pt idx="1860">
                  <c:v>3.8189449999999998</c:v>
                </c:pt>
                <c:pt idx="1861">
                  <c:v>2.6249262999999998</c:v>
                </c:pt>
                <c:pt idx="1862">
                  <c:v>1.6031911000000001</c:v>
                </c:pt>
                <c:pt idx="1863">
                  <c:v>1.1150553000000001</c:v>
                </c:pt>
                <c:pt idx="1864">
                  <c:v>1.0025926999999999</c:v>
                </c:pt>
                <c:pt idx="1865">
                  <c:v>0.80159557000000004</c:v>
                </c:pt>
                <c:pt idx="1866">
                  <c:v>0.23449661999999999</c:v>
                </c:pt>
                <c:pt idx="1867">
                  <c:v>-0.19381862999999999</c:v>
                </c:pt>
                <c:pt idx="1868">
                  <c:v>-0.64606213999999995</c:v>
                </c:pt>
                <c:pt idx="1869">
                  <c:v>-0.96191470000000001</c:v>
                </c:pt>
                <c:pt idx="1870">
                  <c:v>-1.3878372000000001</c:v>
                </c:pt>
                <c:pt idx="1871">
                  <c:v>-1.9238294</c:v>
                </c:pt>
                <c:pt idx="1872">
                  <c:v>-2.2061825000000002</c:v>
                </c:pt>
                <c:pt idx="1873">
                  <c:v>-2.3090739999999998</c:v>
                </c:pt>
                <c:pt idx="1874">
                  <c:v>-2.4502503999999998</c:v>
                </c:pt>
                <c:pt idx="1875">
                  <c:v>-2.3306092999999999</c:v>
                </c:pt>
                <c:pt idx="1876">
                  <c:v>-1.9286151</c:v>
                </c:pt>
                <c:pt idx="1877">
                  <c:v>-1.2801601</c:v>
                </c:pt>
                <c:pt idx="1878">
                  <c:v>-1.026521</c:v>
                </c:pt>
                <c:pt idx="1879">
                  <c:v>-0.97627160000000002</c:v>
                </c:pt>
                <c:pt idx="1880">
                  <c:v>-1.1892328000000001</c:v>
                </c:pt>
                <c:pt idx="1881">
                  <c:v>-1.3639089</c:v>
                </c:pt>
                <c:pt idx="1882">
                  <c:v>-1.5290136000000001</c:v>
                </c:pt>
                <c:pt idx="1883">
                  <c:v>-1.3399806999999999</c:v>
                </c:pt>
                <c:pt idx="1884">
                  <c:v>-1.2777673000000001</c:v>
                </c:pt>
                <c:pt idx="1885">
                  <c:v>-1.1700903</c:v>
                </c:pt>
                <c:pt idx="1886">
                  <c:v>-0.88295155999999997</c:v>
                </c:pt>
                <c:pt idx="1887">
                  <c:v>-0.83748794000000004</c:v>
                </c:pt>
                <c:pt idx="1888">
                  <c:v>-1.1892328000000001</c:v>
                </c:pt>
                <c:pt idx="1889">
                  <c:v>-1.5481563</c:v>
                </c:pt>
                <c:pt idx="1890">
                  <c:v>-1.7443677</c:v>
                </c:pt>
                <c:pt idx="1891">
                  <c:v>-1.9764714999999999</c:v>
                </c:pt>
                <c:pt idx="1892">
                  <c:v>-2.1391835000000001</c:v>
                </c:pt>
                <c:pt idx="1893">
                  <c:v>-2.2803599999999999</c:v>
                </c:pt>
                <c:pt idx="1894">
                  <c:v>-2.4023938</c:v>
                </c:pt>
                <c:pt idx="1895">
                  <c:v>-2.8905299000000002</c:v>
                </c:pt>
                <c:pt idx="1896">
                  <c:v>-3.4193435000000001</c:v>
                </c:pt>
                <c:pt idx="1897">
                  <c:v>-3.7136607000000001</c:v>
                </c:pt>
                <c:pt idx="1898">
                  <c:v>-3.8356948000000002</c:v>
                </c:pt>
                <c:pt idx="1899">
                  <c:v>-3.7902309999999999</c:v>
                </c:pt>
                <c:pt idx="1900">
                  <c:v>-3.5940197</c:v>
                </c:pt>
                <c:pt idx="1901">
                  <c:v>-3.4983067999999999</c:v>
                </c:pt>
                <c:pt idx="1902">
                  <c:v>-3.5724843000000002</c:v>
                </c:pt>
                <c:pt idx="1903">
                  <c:v>-3.5318062000000001</c:v>
                </c:pt>
                <c:pt idx="1904">
                  <c:v>-3.6993038999999999</c:v>
                </c:pt>
                <c:pt idx="1905">
                  <c:v>-3.8069807999999998</c:v>
                </c:pt>
                <c:pt idx="1906">
                  <c:v>-3.9266220000000001</c:v>
                </c:pt>
                <c:pt idx="1907">
                  <c:v>-4.1611184999999997</c:v>
                </c:pt>
                <c:pt idx="1908">
                  <c:v>-4.3142589999999998</c:v>
                </c:pt>
                <c:pt idx="1909">
                  <c:v>-4.3357944000000002</c:v>
                </c:pt>
                <c:pt idx="1910">
                  <c:v>-4.4243293000000001</c:v>
                </c:pt>
                <c:pt idx="1911">
                  <c:v>-4.2855452999999999</c:v>
                </c:pt>
                <c:pt idx="1912">
                  <c:v>-4.0534414999999999</c:v>
                </c:pt>
                <c:pt idx="1913">
                  <c:v>-3.9361931999999999</c:v>
                </c:pt>
                <c:pt idx="1914">
                  <c:v>-4.0582269999999996</c:v>
                </c:pt>
                <c:pt idx="1915">
                  <c:v>-4.0390844000000001</c:v>
                </c:pt>
                <c:pt idx="1916">
                  <c:v>-4.1754756000000004</c:v>
                </c:pt>
                <c:pt idx="1917">
                  <c:v>-4.3094735000000002</c:v>
                </c:pt>
                <c:pt idx="1918">
                  <c:v>-4.2305099999999998</c:v>
                </c:pt>
                <c:pt idx="1919">
                  <c:v>-4.206582</c:v>
                </c:pt>
                <c:pt idx="1920">
                  <c:v>-3.991228</c:v>
                </c:pt>
                <c:pt idx="1921">
                  <c:v>-3.7208393000000002</c:v>
                </c:pt>
                <c:pt idx="1922">
                  <c:v>-3.6538400000000002</c:v>
                </c:pt>
                <c:pt idx="1923">
                  <c:v>-3.8380876000000002</c:v>
                </c:pt>
                <c:pt idx="1924">
                  <c:v>-4.4602212999999997</c:v>
                </c:pt>
                <c:pt idx="1925">
                  <c:v>-4.8909297</c:v>
                </c:pt>
                <c:pt idx="1926">
                  <c:v>-5.0799623</c:v>
                </c:pt>
                <c:pt idx="1927">
                  <c:v>-5.1469617000000003</c:v>
                </c:pt>
                <c:pt idx="1928">
                  <c:v>-4.0965122999999997</c:v>
                </c:pt>
                <c:pt idx="1929">
                  <c:v>-2.7517459999999998</c:v>
                </c:pt>
                <c:pt idx="1930">
                  <c:v>-0.97866445999999996</c:v>
                </c:pt>
                <c:pt idx="1931">
                  <c:v>-0.24885355000000001</c:v>
                </c:pt>
                <c:pt idx="1932">
                  <c:v>0.22253250999999999</c:v>
                </c:pt>
                <c:pt idx="1933">
                  <c:v>2.1176480999999998</c:v>
                </c:pt>
                <c:pt idx="1934">
                  <c:v>3.6777685</c:v>
                </c:pt>
                <c:pt idx="1935">
                  <c:v>4.2281174999999998</c:v>
                </c:pt>
                <c:pt idx="1936">
                  <c:v>4.4530430000000001</c:v>
                </c:pt>
                <c:pt idx="1937">
                  <c:v>4.2424746000000004</c:v>
                </c:pt>
                <c:pt idx="1938">
                  <c:v>4.2113680000000002</c:v>
                </c:pt>
                <c:pt idx="1939">
                  <c:v>4.5750770000000003</c:v>
                </c:pt>
                <c:pt idx="1940">
                  <c:v>5.1948179999999997</c:v>
                </c:pt>
                <c:pt idx="1941">
                  <c:v>6.0227345999999997</c:v>
                </c:pt>
                <c:pt idx="1942">
                  <c:v>6.391229</c:v>
                </c:pt>
                <c:pt idx="1943">
                  <c:v>6.5778694</c:v>
                </c:pt>
                <c:pt idx="1944">
                  <c:v>6.1232332999999999</c:v>
                </c:pt>
                <c:pt idx="1945">
                  <c:v>5.6422759999999998</c:v>
                </c:pt>
                <c:pt idx="1946">
                  <c:v>5.1613182999999996</c:v>
                </c:pt>
                <c:pt idx="1947">
                  <c:v>4.7545384999999998</c:v>
                </c:pt>
                <c:pt idx="1948">
                  <c:v>4.5678983000000004</c:v>
                </c:pt>
                <c:pt idx="1949">
                  <c:v>4.4626140000000003</c:v>
                </c:pt>
                <c:pt idx="1950">
                  <c:v>4.5535417000000002</c:v>
                </c:pt>
                <c:pt idx="1951">
                  <c:v>4.5200420000000001</c:v>
                </c:pt>
                <c:pt idx="1952">
                  <c:v>4.5750770000000003</c:v>
                </c:pt>
                <c:pt idx="1953">
                  <c:v>4.5272202000000004</c:v>
                </c:pt>
                <c:pt idx="1954">
                  <c:v>4.2616170000000002</c:v>
                </c:pt>
                <c:pt idx="1955">
                  <c:v>3.9290147000000002</c:v>
                </c:pt>
                <c:pt idx="1956">
                  <c:v>3.7663028000000001</c:v>
                </c:pt>
                <c:pt idx="1957">
                  <c:v>3.6370903999999999</c:v>
                </c:pt>
                <c:pt idx="1958">
                  <c:v>3.4504502000000001</c:v>
                </c:pt>
                <c:pt idx="1959">
                  <c:v>3.3236306</c:v>
                </c:pt>
                <c:pt idx="1960">
                  <c:v>3.1537402000000001</c:v>
                </c:pt>
                <c:pt idx="1961">
                  <c:v>3.0843484000000001</c:v>
                </c:pt>
                <c:pt idx="1962">
                  <c:v>3.0771700000000002</c:v>
                </c:pt>
                <c:pt idx="1963">
                  <c:v>2.9910283</c:v>
                </c:pt>
                <c:pt idx="1964">
                  <c:v>2.8618160000000001</c:v>
                </c:pt>
                <c:pt idx="1965">
                  <c:v>2.8857439999999999</c:v>
                </c:pt>
                <c:pt idx="1966">
                  <c:v>3.022135</c:v>
                </c:pt>
                <c:pt idx="1967">
                  <c:v>3.0747770999999999</c:v>
                </c:pt>
                <c:pt idx="1968">
                  <c:v>3.1968109999999998</c:v>
                </c:pt>
                <c:pt idx="1969">
                  <c:v>3.0532417000000001</c:v>
                </c:pt>
                <c:pt idx="1970">
                  <c:v>2.9503503000000002</c:v>
                </c:pt>
                <c:pt idx="1971">
                  <c:v>3.0029924000000001</c:v>
                </c:pt>
                <c:pt idx="1972">
                  <c:v>2.9934210000000001</c:v>
                </c:pt>
                <c:pt idx="1973">
                  <c:v>2.806781</c:v>
                </c:pt>
                <c:pt idx="1974">
                  <c:v>2.8163524</c:v>
                </c:pt>
                <c:pt idx="1975">
                  <c:v>3.3978079999999999</c:v>
                </c:pt>
                <c:pt idx="1976">
                  <c:v>4.1132619999999998</c:v>
                </c:pt>
                <c:pt idx="1977">
                  <c:v>4.7377887000000003</c:v>
                </c:pt>
                <c:pt idx="1978">
                  <c:v>5.1684970000000003</c:v>
                </c:pt>
                <c:pt idx="1979">
                  <c:v>5.4867425000000001</c:v>
                </c:pt>
                <c:pt idx="1980">
                  <c:v>5.7332029999999996</c:v>
                </c:pt>
                <c:pt idx="1981">
                  <c:v>5.8313090000000001</c:v>
                </c:pt>
                <c:pt idx="1982">
                  <c:v>5.8959149999999996</c:v>
                </c:pt>
                <c:pt idx="1983">
                  <c:v>5.910272</c:v>
                </c:pt>
                <c:pt idx="1984">
                  <c:v>6.0634126999999998</c:v>
                </c:pt>
                <c:pt idx="1985">
                  <c:v>6.3457656</c:v>
                </c:pt>
                <c:pt idx="1986">
                  <c:v>6.4749780000000001</c:v>
                </c:pt>
                <c:pt idx="1987">
                  <c:v>6.4031935000000004</c:v>
                </c:pt>
                <c:pt idx="1988">
                  <c:v>6.4031935000000004</c:v>
                </c:pt>
                <c:pt idx="1989">
                  <c:v>6.4510500000000004</c:v>
                </c:pt>
                <c:pt idx="1990">
                  <c:v>6.4869422999999999</c:v>
                </c:pt>
                <c:pt idx="1991">
                  <c:v>6.4366927</c:v>
                </c:pt>
                <c:pt idx="1992">
                  <c:v>6.3409800000000001</c:v>
                </c:pt>
                <c:pt idx="1993">
                  <c:v>6.4606214</c:v>
                </c:pt>
                <c:pt idx="1994">
                  <c:v>6.6065829999999997</c:v>
                </c:pt>
                <c:pt idx="1995">
                  <c:v>6.6711893</c:v>
                </c:pt>
                <c:pt idx="1996">
                  <c:v>6.5371914000000002</c:v>
                </c:pt>
                <c:pt idx="1997">
                  <c:v>5.9174503999999999</c:v>
                </c:pt>
                <c:pt idx="1998">
                  <c:v>5.4652070000000004</c:v>
                </c:pt>
                <c:pt idx="1999">
                  <c:v>5.0105705</c:v>
                </c:pt>
                <c:pt idx="2000">
                  <c:v>4.5942197</c:v>
                </c:pt>
                <c:pt idx="2001">
                  <c:v>4.5702910000000001</c:v>
                </c:pt>
                <c:pt idx="2002">
                  <c:v>8.3533439999999999</c:v>
                </c:pt>
                <c:pt idx="2003">
                  <c:v>9.2123670000000004</c:v>
                </c:pt>
                <c:pt idx="2004">
                  <c:v>7.1832539999999998</c:v>
                </c:pt>
                <c:pt idx="2005">
                  <c:v>5.9126649999999996</c:v>
                </c:pt>
                <c:pt idx="2006">
                  <c:v>5.4436717000000003</c:v>
                </c:pt>
                <c:pt idx="2007">
                  <c:v>5.1613182999999996</c:v>
                </c:pt>
                <c:pt idx="2008">
                  <c:v>5.1445689999999997</c:v>
                </c:pt>
                <c:pt idx="2009">
                  <c:v>5.3527440000000004</c:v>
                </c:pt>
                <c:pt idx="2010">
                  <c:v>6.4151572999999997</c:v>
                </c:pt>
                <c:pt idx="2011">
                  <c:v>4.4291150000000004</c:v>
                </c:pt>
                <c:pt idx="2012">
                  <c:v>2.7326035000000002</c:v>
                </c:pt>
                <c:pt idx="2013">
                  <c:v>0.44506501999999998</c:v>
                </c:pt>
                <c:pt idx="2014">
                  <c:v>-1.2873386</c:v>
                </c:pt>
                <c:pt idx="2015">
                  <c:v>-3.3595229999999998</c:v>
                </c:pt>
                <c:pt idx="2016">
                  <c:v>-3.0987053000000002</c:v>
                </c:pt>
                <c:pt idx="2017">
                  <c:v>-1.9573289</c:v>
                </c:pt>
                <c:pt idx="2018">
                  <c:v>-1.1198410000000001</c:v>
                </c:pt>
                <c:pt idx="2019">
                  <c:v>-1.2083755</c:v>
                </c:pt>
                <c:pt idx="2020">
                  <c:v>-0.79920274000000002</c:v>
                </c:pt>
                <c:pt idx="2021">
                  <c:v>-0.22971096999999999</c:v>
                </c:pt>
                <c:pt idx="2022">
                  <c:v>9.8105730000000002E-2</c:v>
                </c:pt>
                <c:pt idx="2023">
                  <c:v>0.61256259999999996</c:v>
                </c:pt>
                <c:pt idx="2024">
                  <c:v>0.95712905999999998</c:v>
                </c:pt>
                <c:pt idx="2025">
                  <c:v>1.6103696999999999</c:v>
                </c:pt>
                <c:pt idx="2026">
                  <c:v>2.7349963000000002</c:v>
                </c:pt>
                <c:pt idx="2027">
                  <c:v>1.9142581000000001</c:v>
                </c:pt>
                <c:pt idx="2028">
                  <c:v>0.36131623000000002</c:v>
                </c:pt>
                <c:pt idx="2029">
                  <c:v>-1.4261223000000001</c:v>
                </c:pt>
                <c:pt idx="2030">
                  <c:v>-3.2877383</c:v>
                </c:pt>
                <c:pt idx="2031">
                  <c:v>-5.3455659999999998</c:v>
                </c:pt>
                <c:pt idx="2032">
                  <c:v>-6.7046890000000001</c:v>
                </c:pt>
                <c:pt idx="2033">
                  <c:v>-8.2025959999999998</c:v>
                </c:pt>
                <c:pt idx="2034">
                  <c:v>-9.7962159999999994</c:v>
                </c:pt>
                <c:pt idx="2035">
                  <c:v>-9.8943209999999997</c:v>
                </c:pt>
                <c:pt idx="2036">
                  <c:v>-6.7621169999999999</c:v>
                </c:pt>
                <c:pt idx="2037">
                  <c:v>-2.5052853000000002</c:v>
                </c:pt>
                <c:pt idx="2038">
                  <c:v>-1.0671989</c:v>
                </c:pt>
                <c:pt idx="2039">
                  <c:v>-0.90687980000000001</c:v>
                </c:pt>
                <c:pt idx="2040">
                  <c:v>-1.8376877</c:v>
                </c:pt>
                <c:pt idx="2041">
                  <c:v>-2.6153553</c:v>
                </c:pt>
                <c:pt idx="2042">
                  <c:v>-3.2159536000000002</c:v>
                </c:pt>
                <c:pt idx="2043">
                  <c:v>-3.6681971999999998</c:v>
                </c:pt>
                <c:pt idx="2044">
                  <c:v>-3.7064821999999999</c:v>
                </c:pt>
                <c:pt idx="2045">
                  <c:v>-2.4263222</c:v>
                </c:pt>
                <c:pt idx="2046">
                  <c:v>-1.8687944000000001</c:v>
                </c:pt>
                <c:pt idx="2047">
                  <c:v>0.39960137000000001</c:v>
                </c:pt>
                <c:pt idx="2048">
                  <c:v>2.0458634</c:v>
                </c:pt>
                <c:pt idx="2049">
                  <c:v>3.4241291999999999</c:v>
                </c:pt>
                <c:pt idx="2050">
                  <c:v>4.0247279999999996</c:v>
                </c:pt>
                <c:pt idx="2051">
                  <c:v>4.9100720000000004</c:v>
                </c:pt>
                <c:pt idx="2052">
                  <c:v>4.7641099999999996</c:v>
                </c:pt>
                <c:pt idx="2053">
                  <c:v>3.8213376999999999</c:v>
                </c:pt>
                <c:pt idx="2054">
                  <c:v>2.6057839999999999</c:v>
                </c:pt>
                <c:pt idx="2055">
                  <c:v>0.65802620000000001</c:v>
                </c:pt>
                <c:pt idx="2056">
                  <c:v>-0.15074782</c:v>
                </c:pt>
                <c:pt idx="2057">
                  <c:v>-8.135597E-2</c:v>
                </c:pt>
                <c:pt idx="2058">
                  <c:v>-0.31345974999999998</c:v>
                </c:pt>
                <c:pt idx="2059">
                  <c:v>2.1535404000000001E-2</c:v>
                </c:pt>
                <c:pt idx="2060">
                  <c:v>-0.41156547999999998</c:v>
                </c:pt>
                <c:pt idx="2061">
                  <c:v>-1.7060826</c:v>
                </c:pt>
                <c:pt idx="2062">
                  <c:v>-1.9621146</c:v>
                </c:pt>
                <c:pt idx="2063">
                  <c:v>-1.2562319</c:v>
                </c:pt>
                <c:pt idx="2064">
                  <c:v>-0.43310090000000001</c:v>
                </c:pt>
                <c:pt idx="2065">
                  <c:v>0.18664016999999999</c:v>
                </c:pt>
                <c:pt idx="2066">
                  <c:v>0.81116690000000002</c:v>
                </c:pt>
                <c:pt idx="2067">
                  <c:v>2.2420746999999999</c:v>
                </c:pt>
                <c:pt idx="2068">
                  <c:v>3.3116664999999998</c:v>
                </c:pt>
                <c:pt idx="2069">
                  <c:v>4.6588260000000004</c:v>
                </c:pt>
                <c:pt idx="2070">
                  <c:v>5.9030933000000001</c:v>
                </c:pt>
                <c:pt idx="2071">
                  <c:v>6.4055862000000001</c:v>
                </c:pt>
                <c:pt idx="2072">
                  <c:v>4.5080780000000003</c:v>
                </c:pt>
                <c:pt idx="2073">
                  <c:v>2.7661030000000002</c:v>
                </c:pt>
                <c:pt idx="2074">
                  <c:v>1.9022939999999999</c:v>
                </c:pt>
                <c:pt idx="2075">
                  <c:v>0.77048890000000003</c:v>
                </c:pt>
                <c:pt idx="2076">
                  <c:v>6.6999030000000001E-2</c:v>
                </c:pt>
                <c:pt idx="2077">
                  <c:v>-7.1784680000000003E-2</c:v>
                </c:pt>
                <c:pt idx="2078">
                  <c:v>-6.2213387000000002E-2</c:v>
                </c:pt>
                <c:pt idx="2079">
                  <c:v>0.23688944000000001</c:v>
                </c:pt>
                <c:pt idx="2080">
                  <c:v>-0.4139583</c:v>
                </c:pt>
                <c:pt idx="2081">
                  <c:v>-1.1581261</c:v>
                </c:pt>
                <c:pt idx="2082">
                  <c:v>-1.4691931</c:v>
                </c:pt>
                <c:pt idx="2083">
                  <c:v>-1.5649059999999999</c:v>
                </c:pt>
                <c:pt idx="2084">
                  <c:v>-2.4095724000000001</c:v>
                </c:pt>
                <c:pt idx="2085">
                  <c:v>-3.4432719000000001</c:v>
                </c:pt>
                <c:pt idx="2086">
                  <c:v>-3.5892339</c:v>
                </c:pt>
                <c:pt idx="2087">
                  <c:v>-4.3549369999999996</c:v>
                </c:pt>
                <c:pt idx="2088">
                  <c:v>-4.4195433</c:v>
                </c:pt>
                <c:pt idx="2089">
                  <c:v>-4.1108694000000003</c:v>
                </c:pt>
                <c:pt idx="2090">
                  <c:v>-3.6203406</c:v>
                </c:pt>
                <c:pt idx="2091">
                  <c:v>-4.5798626000000002</c:v>
                </c:pt>
                <c:pt idx="2092">
                  <c:v>-6.0418773000000003</c:v>
                </c:pt>
                <c:pt idx="2093">
                  <c:v>-5.271388</c:v>
                </c:pt>
                <c:pt idx="2094">
                  <c:v>-4.7521459999999998</c:v>
                </c:pt>
                <c:pt idx="2095">
                  <c:v>-6.9559354999999998</c:v>
                </c:pt>
                <c:pt idx="2096">
                  <c:v>-6.1998034000000004</c:v>
                </c:pt>
                <c:pt idx="2097">
                  <c:v>-0.7728817</c:v>
                </c:pt>
                <c:pt idx="2098">
                  <c:v>-1.8185452</c:v>
                </c:pt>
                <c:pt idx="2099">
                  <c:v>-5.3120659999999997</c:v>
                </c:pt>
                <c:pt idx="2100">
                  <c:v>-4.9866424</c:v>
                </c:pt>
                <c:pt idx="2101">
                  <c:v>-7.3028946000000001</c:v>
                </c:pt>
                <c:pt idx="2102">
                  <c:v>-9.2889379999999999</c:v>
                </c:pt>
                <c:pt idx="2103">
                  <c:v>-6.9080789999999999</c:v>
                </c:pt>
                <c:pt idx="2104">
                  <c:v>-7.3340015000000003</c:v>
                </c:pt>
                <c:pt idx="2105">
                  <c:v>-7.0683980000000002</c:v>
                </c:pt>
                <c:pt idx="2106">
                  <c:v>-4.4650069999999999</c:v>
                </c:pt>
                <c:pt idx="2107">
                  <c:v>-5.4987063000000003</c:v>
                </c:pt>
                <c:pt idx="2108">
                  <c:v>-8.5112705000000002</c:v>
                </c:pt>
                <c:pt idx="2109">
                  <c:v>-7.2263245999999999</c:v>
                </c:pt>
                <c:pt idx="2110">
                  <c:v>-2.9455646999999998</c:v>
                </c:pt>
                <c:pt idx="2111">
                  <c:v>-1.6175481</c:v>
                </c:pt>
                <c:pt idx="2112">
                  <c:v>-5.864808</c:v>
                </c:pt>
                <c:pt idx="2113">
                  <c:v>-7.769495</c:v>
                </c:pt>
                <c:pt idx="2114">
                  <c:v>-7.5349984000000001</c:v>
                </c:pt>
                <c:pt idx="2115">
                  <c:v>-7.2765737000000001</c:v>
                </c:pt>
                <c:pt idx="2116">
                  <c:v>-7.7647095000000004</c:v>
                </c:pt>
                <c:pt idx="2117">
                  <c:v>-6.1854467</c:v>
                </c:pt>
                <c:pt idx="2118">
                  <c:v>-6.4366927</c:v>
                </c:pt>
                <c:pt idx="2119">
                  <c:v>-5.8911294999999999</c:v>
                </c:pt>
                <c:pt idx="2120">
                  <c:v>-5.8121660000000004</c:v>
                </c:pt>
                <c:pt idx="2121">
                  <c:v>-8.2025959999999998</c:v>
                </c:pt>
                <c:pt idx="2122">
                  <c:v>-0.37806596999999997</c:v>
                </c:pt>
                <c:pt idx="2123">
                  <c:v>-7.9298143000000003</c:v>
                </c:pt>
                <c:pt idx="2124">
                  <c:v>-7.3579296999999997</c:v>
                </c:pt>
                <c:pt idx="2125">
                  <c:v>-7.4297139999999997</c:v>
                </c:pt>
                <c:pt idx="2126">
                  <c:v>-3.0293136000000001</c:v>
                </c:pt>
                <c:pt idx="2127">
                  <c:v>-4.2472599999999998</c:v>
                </c:pt>
                <c:pt idx="2128">
                  <c:v>-6.094519</c:v>
                </c:pt>
                <c:pt idx="2129">
                  <c:v>-8.0255270000000003</c:v>
                </c:pt>
                <c:pt idx="2130">
                  <c:v>-8.2456665000000005</c:v>
                </c:pt>
                <c:pt idx="2131">
                  <c:v>-7.7575310000000002</c:v>
                </c:pt>
                <c:pt idx="2132">
                  <c:v>-6.0179489999999998</c:v>
                </c:pt>
                <c:pt idx="2133">
                  <c:v>-3.2063823</c:v>
                </c:pt>
                <c:pt idx="2134">
                  <c:v>-3.9290147000000002</c:v>
                </c:pt>
                <c:pt idx="2135">
                  <c:v>-5.0679983999999996</c:v>
                </c:pt>
                <c:pt idx="2136">
                  <c:v>-5.3575299999999997</c:v>
                </c:pt>
                <c:pt idx="2137">
                  <c:v>-6.0873410000000003</c:v>
                </c:pt>
                <c:pt idx="2138">
                  <c:v>-5.1684970000000003</c:v>
                </c:pt>
                <c:pt idx="2139">
                  <c:v>-3.859623</c:v>
                </c:pt>
                <c:pt idx="2140">
                  <c:v>-2.6201408000000002</c:v>
                </c:pt>
                <c:pt idx="2141">
                  <c:v>-2.0721843</c:v>
                </c:pt>
                <c:pt idx="2142">
                  <c:v>-1.5912269999999999</c:v>
                </c:pt>
                <c:pt idx="2143">
                  <c:v>-0.62452673999999997</c:v>
                </c:pt>
                <c:pt idx="2144">
                  <c:v>0.69391860000000005</c:v>
                </c:pt>
                <c:pt idx="2145">
                  <c:v>1.5481563</c:v>
                </c:pt>
                <c:pt idx="2146">
                  <c:v>2.0123639999999998</c:v>
                </c:pt>
                <c:pt idx="2147">
                  <c:v>1.9669002</c:v>
                </c:pt>
                <c:pt idx="2148">
                  <c:v>1.6893328000000001</c:v>
                </c:pt>
                <c:pt idx="2149">
                  <c:v>1.6103696999999999</c:v>
                </c:pt>
                <c:pt idx="2150">
                  <c:v>2.7445675999999999</c:v>
                </c:pt>
                <c:pt idx="2151">
                  <c:v>6.1519469999999998</c:v>
                </c:pt>
                <c:pt idx="2152">
                  <c:v>6.1016979999999998</c:v>
                </c:pt>
                <c:pt idx="2153">
                  <c:v>3.2494529999999999</c:v>
                </c:pt>
                <c:pt idx="2154">
                  <c:v>1.1054839999999999</c:v>
                </c:pt>
                <c:pt idx="2155">
                  <c:v>1.9142580999999999E-2</c:v>
                </c:pt>
                <c:pt idx="2156">
                  <c:v>-0.51684969999999997</c:v>
                </c:pt>
                <c:pt idx="2157">
                  <c:v>-1.1676974</c:v>
                </c:pt>
                <c:pt idx="2158">
                  <c:v>-1.9884356000000001</c:v>
                </c:pt>
                <c:pt idx="2159">
                  <c:v>-3.6729826999999999</c:v>
                </c:pt>
                <c:pt idx="2160">
                  <c:v>-4.5583270000000002</c:v>
                </c:pt>
                <c:pt idx="2161">
                  <c:v>-6.3146589999999998</c:v>
                </c:pt>
                <c:pt idx="2162">
                  <c:v>-4.3381869999999996</c:v>
                </c:pt>
                <c:pt idx="2163">
                  <c:v>-1.7611174999999999</c:v>
                </c:pt>
                <c:pt idx="2164">
                  <c:v>0.16510475999999999</c:v>
                </c:pt>
                <c:pt idx="2165">
                  <c:v>2.7278178</c:v>
                </c:pt>
                <c:pt idx="2166">
                  <c:v>2.629712</c:v>
                </c:pt>
                <c:pt idx="2167">
                  <c:v>-2.3760729999999999</c:v>
                </c:pt>
                <c:pt idx="2168">
                  <c:v>-1.0241281</c:v>
                </c:pt>
                <c:pt idx="2169">
                  <c:v>-2.4837498999999998</c:v>
                </c:pt>
                <c:pt idx="2170">
                  <c:v>-1.8879371</c:v>
                </c:pt>
                <c:pt idx="2171">
                  <c:v>0.66041905000000001</c:v>
                </c:pt>
                <c:pt idx="2172">
                  <c:v>1.8185452</c:v>
                </c:pt>
                <c:pt idx="2173">
                  <c:v>2.7780670000000001</c:v>
                </c:pt>
                <c:pt idx="2174">
                  <c:v>3.17049</c:v>
                </c:pt>
                <c:pt idx="2175">
                  <c:v>2.5603201000000002</c:v>
                </c:pt>
                <c:pt idx="2176">
                  <c:v>3.2303107</c:v>
                </c:pt>
                <c:pt idx="2177">
                  <c:v>1.3232309</c:v>
                </c:pt>
                <c:pt idx="2178">
                  <c:v>0.72981090000000004</c:v>
                </c:pt>
                <c:pt idx="2179">
                  <c:v>-3.5030923</c:v>
                </c:pt>
                <c:pt idx="2180">
                  <c:v>-5.5657053000000003</c:v>
                </c:pt>
                <c:pt idx="2181">
                  <c:v>-8.0566340000000007</c:v>
                </c:pt>
                <c:pt idx="2182">
                  <c:v>-7.9776707</c:v>
                </c:pt>
                <c:pt idx="2183">
                  <c:v>-4.8215374999999998</c:v>
                </c:pt>
                <c:pt idx="2184">
                  <c:v>-3.0460631999999999</c:v>
                </c:pt>
                <c:pt idx="2185">
                  <c:v>-2.4263222</c:v>
                </c:pt>
                <c:pt idx="2186">
                  <c:v>-2.9647074</c:v>
                </c:pt>
                <c:pt idx="2187">
                  <c:v>-3.4241291999999999</c:v>
                </c:pt>
                <c:pt idx="2188">
                  <c:v>-4.5655055000000004</c:v>
                </c:pt>
                <c:pt idx="2189">
                  <c:v>-5.4532429999999996</c:v>
                </c:pt>
                <c:pt idx="2190">
                  <c:v>-4.4673999999999996</c:v>
                </c:pt>
                <c:pt idx="2191">
                  <c:v>-3.9074792999999999</c:v>
                </c:pt>
                <c:pt idx="2192">
                  <c:v>-3.7208393000000002</c:v>
                </c:pt>
                <c:pt idx="2193">
                  <c:v>-4.5583270000000002</c:v>
                </c:pt>
                <c:pt idx="2194">
                  <c:v>-5.0009994999999998</c:v>
                </c:pt>
                <c:pt idx="2195">
                  <c:v>-4.5152564000000002</c:v>
                </c:pt>
                <c:pt idx="2196">
                  <c:v>-5.1110689999999996</c:v>
                </c:pt>
                <c:pt idx="2197">
                  <c:v>-4.1180477</c:v>
                </c:pt>
                <c:pt idx="2198">
                  <c:v>-3.9672999999999998</c:v>
                </c:pt>
                <c:pt idx="2199">
                  <c:v>-3.2566316</c:v>
                </c:pt>
                <c:pt idx="2200">
                  <c:v>-3.1752756</c:v>
                </c:pt>
                <c:pt idx="2201">
                  <c:v>-3.1154552</c:v>
                </c:pt>
                <c:pt idx="2202">
                  <c:v>-2.9001009999999998</c:v>
                </c:pt>
                <c:pt idx="2203">
                  <c:v>-2.9431717000000002</c:v>
                </c:pt>
                <c:pt idx="2204">
                  <c:v>-3.3499517000000001</c:v>
                </c:pt>
                <c:pt idx="2205">
                  <c:v>-3.2039895</c:v>
                </c:pt>
                <c:pt idx="2206">
                  <c:v>-3.0197422999999999</c:v>
                </c:pt>
                <c:pt idx="2207">
                  <c:v>-2.7206391999999999</c:v>
                </c:pt>
                <c:pt idx="2208">
                  <c:v>-2.2061825000000002</c:v>
                </c:pt>
                <c:pt idx="2209">
                  <c:v>-2.1750758000000001</c:v>
                </c:pt>
                <c:pt idx="2210">
                  <c:v>-1.8137596</c:v>
                </c:pt>
                <c:pt idx="2211">
                  <c:v>-1.5361921999999999</c:v>
                </c:pt>
                <c:pt idx="2212">
                  <c:v>-1.7132609999999999</c:v>
                </c:pt>
                <c:pt idx="2213">
                  <c:v>-2.2348963999999998</c:v>
                </c:pt>
                <c:pt idx="2214">
                  <c:v>-2.6799613999999998</c:v>
                </c:pt>
                <c:pt idx="2215">
                  <c:v>-2.7828526</c:v>
                </c:pt>
                <c:pt idx="2216">
                  <c:v>-2.9359934000000001</c:v>
                </c:pt>
                <c:pt idx="2217">
                  <c:v>-3.1441688999999999</c:v>
                </c:pt>
                <c:pt idx="2218">
                  <c:v>-3.0364919000000001</c:v>
                </c:pt>
                <c:pt idx="2219">
                  <c:v>-2.5100709999999999</c:v>
                </c:pt>
                <c:pt idx="2220">
                  <c:v>-2.3234308000000001</c:v>
                </c:pt>
                <c:pt idx="2221">
                  <c:v>-2.3736799999999998</c:v>
                </c:pt>
                <c:pt idx="2222">
                  <c:v>-2.1224337000000002</c:v>
                </c:pt>
                <c:pt idx="2223">
                  <c:v>-2.0697915999999998</c:v>
                </c:pt>
                <c:pt idx="2224">
                  <c:v>-2.4263222</c:v>
                </c:pt>
                <c:pt idx="2225">
                  <c:v>-2.4023938</c:v>
                </c:pt>
                <c:pt idx="2226">
                  <c:v>-2.3353948999999998</c:v>
                </c:pt>
                <c:pt idx="2227">
                  <c:v>-3.3499517000000001</c:v>
                </c:pt>
                <c:pt idx="2228">
                  <c:v>-3.6514473000000001</c:v>
                </c:pt>
                <c:pt idx="2229">
                  <c:v>-2.6416762</c:v>
                </c:pt>
                <c:pt idx="2230">
                  <c:v>-3.9696927</c:v>
                </c:pt>
                <c:pt idx="2231">
                  <c:v>-3.7639100000000001</c:v>
                </c:pt>
                <c:pt idx="2232">
                  <c:v>-4.4410787000000003</c:v>
                </c:pt>
                <c:pt idx="2233">
                  <c:v>-8.1714900000000004</c:v>
                </c:pt>
                <c:pt idx="2234">
                  <c:v>-8.6668029999999998</c:v>
                </c:pt>
                <c:pt idx="2235">
                  <c:v>-6.8099731999999999</c:v>
                </c:pt>
                <c:pt idx="2236">
                  <c:v>-7.3387869999999999</c:v>
                </c:pt>
                <c:pt idx="2237">
                  <c:v>-8.2935230000000004</c:v>
                </c:pt>
                <c:pt idx="2238">
                  <c:v>-7.1282186999999997</c:v>
                </c:pt>
                <c:pt idx="2239">
                  <c:v>-5.3623156999999999</c:v>
                </c:pt>
                <c:pt idx="2240">
                  <c:v>-6.2715883000000003</c:v>
                </c:pt>
                <c:pt idx="2241">
                  <c:v>-5.5537415000000001</c:v>
                </c:pt>
                <c:pt idx="2242">
                  <c:v>-4.6229334</c:v>
                </c:pt>
                <c:pt idx="2243">
                  <c:v>-5.5489560000000004</c:v>
                </c:pt>
                <c:pt idx="2244">
                  <c:v>-5.3623156999999999</c:v>
                </c:pt>
                <c:pt idx="2245">
                  <c:v>-4.486542</c:v>
                </c:pt>
                <c:pt idx="2246">
                  <c:v>-3.5006995000000001</c:v>
                </c:pt>
                <c:pt idx="2247">
                  <c:v>-2.9742785</c:v>
                </c:pt>
                <c:pt idx="2248">
                  <c:v>-2.7469603999999999</c:v>
                </c:pt>
                <c:pt idx="2249">
                  <c:v>-2.7637103000000001</c:v>
                </c:pt>
                <c:pt idx="2250">
                  <c:v>-2.7421749000000002</c:v>
                </c:pt>
                <c:pt idx="2251">
                  <c:v>-2.5124637999999999</c:v>
                </c:pt>
                <c:pt idx="2252">
                  <c:v>-2.2971097999999999</c:v>
                </c:pt>
                <c:pt idx="2253">
                  <c:v>-1.7898312999999999</c:v>
                </c:pt>
                <c:pt idx="2254">
                  <c:v>-1.9357934999999999</c:v>
                </c:pt>
                <c:pt idx="2255">
                  <c:v>-1.7778672</c:v>
                </c:pt>
                <c:pt idx="2256">
                  <c:v>-1.5625131999999999</c:v>
                </c:pt>
                <c:pt idx="2257">
                  <c:v>-1.6558332</c:v>
                </c:pt>
                <c:pt idx="2258">
                  <c:v>-1.8424734</c:v>
                </c:pt>
                <c:pt idx="2259">
                  <c:v>-2.0099710000000002</c:v>
                </c:pt>
                <c:pt idx="2260">
                  <c:v>-2.053042</c:v>
                </c:pt>
                <c:pt idx="2261">
                  <c:v>-0.92362949999999999</c:v>
                </c:pt>
                <c:pt idx="2262">
                  <c:v>-1.1844471999999999</c:v>
                </c:pt>
                <c:pt idx="2263">
                  <c:v>-1.6941184</c:v>
                </c:pt>
                <c:pt idx="2264">
                  <c:v>-0.29192435999999999</c:v>
                </c:pt>
                <c:pt idx="2265">
                  <c:v>-0.55034923999999996</c:v>
                </c:pt>
                <c:pt idx="2266">
                  <c:v>-2.0147567</c:v>
                </c:pt>
                <c:pt idx="2267">
                  <c:v>-1.3710874</c:v>
                </c:pt>
                <c:pt idx="2268">
                  <c:v>1.0384850000000001</c:v>
                </c:pt>
                <c:pt idx="2269">
                  <c:v>3.2877383</c:v>
                </c:pt>
                <c:pt idx="2270">
                  <c:v>5.2474600000000002</c:v>
                </c:pt>
                <c:pt idx="2271">
                  <c:v>4.7904309999999999</c:v>
                </c:pt>
                <c:pt idx="2272">
                  <c:v>3.2685957000000001</c:v>
                </c:pt>
                <c:pt idx="2273">
                  <c:v>-0.65084772999999996</c:v>
                </c:pt>
                <c:pt idx="2274">
                  <c:v>-2.3090739999999998</c:v>
                </c:pt>
                <c:pt idx="2275">
                  <c:v>-1.2418749</c:v>
                </c:pt>
                <c:pt idx="2276">
                  <c:v>0.44745782000000001</c:v>
                </c:pt>
                <c:pt idx="2277">
                  <c:v>-3.3595229999999998</c:v>
                </c:pt>
                <c:pt idx="2278">
                  <c:v>-1.8831514</c:v>
                </c:pt>
                <c:pt idx="2279">
                  <c:v>-0.124426775</c:v>
                </c:pt>
                <c:pt idx="2280">
                  <c:v>-1.3304094</c:v>
                </c:pt>
                <c:pt idx="2281">
                  <c:v>3.022135</c:v>
                </c:pt>
                <c:pt idx="2282">
                  <c:v>4.2544389999999996</c:v>
                </c:pt>
                <c:pt idx="2283">
                  <c:v>2.1942184</c:v>
                </c:pt>
                <c:pt idx="2284">
                  <c:v>0.69152575999999999</c:v>
                </c:pt>
                <c:pt idx="2285">
                  <c:v>-0.24885355000000001</c:v>
                </c:pt>
                <c:pt idx="2286">
                  <c:v>0.2847459</c:v>
                </c:pt>
                <c:pt idx="2287">
                  <c:v>0.96191470000000001</c:v>
                </c:pt>
                <c:pt idx="2288">
                  <c:v>1.0839486</c:v>
                </c:pt>
                <c:pt idx="2289">
                  <c:v>2.0769700000000002</c:v>
                </c:pt>
                <c:pt idx="2290">
                  <c:v>-0.57667020000000002</c:v>
                </c:pt>
                <c:pt idx="2291">
                  <c:v>-1.6773686000000001</c:v>
                </c:pt>
                <c:pt idx="2292">
                  <c:v>-1.6007984</c:v>
                </c:pt>
                <c:pt idx="2293">
                  <c:v>-2.1176480999999998</c:v>
                </c:pt>
                <c:pt idx="2294">
                  <c:v>-2.0434706</c:v>
                </c:pt>
                <c:pt idx="2295">
                  <c:v>-2.3928225999999999E-3</c:v>
                </c:pt>
                <c:pt idx="2296">
                  <c:v>1.1653047000000001</c:v>
                </c:pt>
                <c:pt idx="2297">
                  <c:v>1.8161522999999999</c:v>
                </c:pt>
                <c:pt idx="2298">
                  <c:v>2.3665015999999999</c:v>
                </c:pt>
                <c:pt idx="2299">
                  <c:v>1.6151553000000001</c:v>
                </c:pt>
                <c:pt idx="2300">
                  <c:v>1.6007984</c:v>
                </c:pt>
                <c:pt idx="2301">
                  <c:v>1.0552348</c:v>
                </c:pt>
                <c:pt idx="2302">
                  <c:v>0.91645109999999996</c:v>
                </c:pt>
                <c:pt idx="2303">
                  <c:v>-0.91884387000000001</c:v>
                </c:pt>
                <c:pt idx="2304">
                  <c:v>-2.5076779999999999</c:v>
                </c:pt>
                <c:pt idx="2305">
                  <c:v>-3.2709885000000001</c:v>
                </c:pt>
                <c:pt idx="2306">
                  <c:v>-2.8043879999999999</c:v>
                </c:pt>
                <c:pt idx="2307">
                  <c:v>-2.1750758000000001</c:v>
                </c:pt>
                <c:pt idx="2308">
                  <c:v>-0.20578273999999999</c:v>
                </c:pt>
                <c:pt idx="2309">
                  <c:v>-2.4263222</c:v>
                </c:pt>
                <c:pt idx="2310">
                  <c:v>-6.5012990000000004</c:v>
                </c:pt>
                <c:pt idx="2311">
                  <c:v>-7.7120676000000001</c:v>
                </c:pt>
                <c:pt idx="2312">
                  <c:v>-5.4532429999999996</c:v>
                </c:pt>
                <c:pt idx="2313">
                  <c:v>-4.3908296</c:v>
                </c:pt>
                <c:pt idx="2314">
                  <c:v>-4.3142589999999998</c:v>
                </c:pt>
                <c:pt idx="2315">
                  <c:v>-2.9982069</c:v>
                </c:pt>
                <c:pt idx="2316">
                  <c:v>-2.1391835000000001</c:v>
                </c:pt>
                <c:pt idx="2317">
                  <c:v>-1.9549361000000001</c:v>
                </c:pt>
                <c:pt idx="2318">
                  <c:v>-2.8689941999999999</c:v>
                </c:pt>
                <c:pt idx="2319">
                  <c:v>-2.1008982999999999</c:v>
                </c:pt>
                <c:pt idx="2320">
                  <c:v>-0.64606213999999995</c:v>
                </c:pt>
                <c:pt idx="2321">
                  <c:v>7.8963145999999998E-2</c:v>
                </c:pt>
                <c:pt idx="2322">
                  <c:v>-0.61495540000000004</c:v>
                </c:pt>
                <c:pt idx="2323">
                  <c:v>0.17467605</c:v>
                </c:pt>
                <c:pt idx="2324">
                  <c:v>-1.1892328000000001</c:v>
                </c:pt>
                <c:pt idx="2325">
                  <c:v>-2.9886355</c:v>
                </c:pt>
                <c:pt idx="2326">
                  <c:v>-0.57667020000000002</c:v>
                </c:pt>
                <c:pt idx="2327">
                  <c:v>-2.9024939999999999</c:v>
                </c:pt>
                <c:pt idx="2328">
                  <c:v>-3.0723843999999998</c:v>
                </c:pt>
                <c:pt idx="2329">
                  <c:v>-2.1439689999999998</c:v>
                </c:pt>
                <c:pt idx="2330">
                  <c:v>-1.6151553000000001</c:v>
                </c:pt>
                <c:pt idx="2331">
                  <c:v>-1.8376877</c:v>
                </c:pt>
                <c:pt idx="2332">
                  <c:v>-1.1581261</c:v>
                </c:pt>
                <c:pt idx="2333">
                  <c:v>0.34217364</c:v>
                </c:pt>
                <c:pt idx="2334">
                  <c:v>0.98584293999999995</c:v>
                </c:pt>
                <c:pt idx="2335">
                  <c:v>0.96191470000000001</c:v>
                </c:pt>
                <c:pt idx="2336">
                  <c:v>1.2131611</c:v>
                </c:pt>
                <c:pt idx="2337">
                  <c:v>0.86620180000000002</c:v>
                </c:pt>
                <c:pt idx="2338">
                  <c:v>0.95234339999999995</c:v>
                </c:pt>
                <c:pt idx="2339">
                  <c:v>1.3591232</c:v>
                </c:pt>
                <c:pt idx="2340">
                  <c:v>0.95712905999999998</c:v>
                </c:pt>
                <c:pt idx="2341">
                  <c:v>0.68913290000000005</c:v>
                </c:pt>
                <c:pt idx="2342">
                  <c:v>0.20099710000000001</c:v>
                </c:pt>
                <c:pt idx="2343">
                  <c:v>0.94755774999999998</c:v>
                </c:pt>
                <c:pt idx="2344">
                  <c:v>1.2514462</c:v>
                </c:pt>
                <c:pt idx="2345">
                  <c:v>1.7826529</c:v>
                </c:pt>
                <c:pt idx="2346">
                  <c:v>3.2063823</c:v>
                </c:pt>
                <c:pt idx="2347">
                  <c:v>1.6558332</c:v>
                </c:pt>
                <c:pt idx="2348">
                  <c:v>3.1298119999999998</c:v>
                </c:pt>
                <c:pt idx="2349">
                  <c:v>7.2741809999999996</c:v>
                </c:pt>
                <c:pt idx="2350">
                  <c:v>9.3320080000000001</c:v>
                </c:pt>
                <c:pt idx="2351">
                  <c:v>9.6167549999999995</c:v>
                </c:pt>
                <c:pt idx="2352">
                  <c:v>8.9013000000000009</c:v>
                </c:pt>
                <c:pt idx="2353">
                  <c:v>7.3794649999999997</c:v>
                </c:pt>
                <c:pt idx="2354">
                  <c:v>6.5587270000000002</c:v>
                </c:pt>
                <c:pt idx="2355">
                  <c:v>7.7790666000000002</c:v>
                </c:pt>
                <c:pt idx="2356">
                  <c:v>6.6999034999999996</c:v>
                </c:pt>
                <c:pt idx="2357">
                  <c:v>3.9385859999999999</c:v>
                </c:pt>
                <c:pt idx="2358">
                  <c:v>5.5728840000000002</c:v>
                </c:pt>
                <c:pt idx="2359">
                  <c:v>6.6137620000000004</c:v>
                </c:pt>
                <c:pt idx="2360">
                  <c:v>6.5132630000000002</c:v>
                </c:pt>
                <c:pt idx="2361">
                  <c:v>7.2023963999999996</c:v>
                </c:pt>
                <c:pt idx="2362">
                  <c:v>7.0468625999999999</c:v>
                </c:pt>
                <c:pt idx="2363">
                  <c:v>8.0590270000000004</c:v>
                </c:pt>
                <c:pt idx="2364">
                  <c:v>9.1118690000000004</c:v>
                </c:pt>
                <c:pt idx="2365">
                  <c:v>8.0829550000000001</c:v>
                </c:pt>
                <c:pt idx="2366">
                  <c:v>8.0470629999999996</c:v>
                </c:pt>
                <c:pt idx="2367">
                  <c:v>8.0087779999999995</c:v>
                </c:pt>
                <c:pt idx="2368">
                  <c:v>7.2670025999999996</c:v>
                </c:pt>
                <c:pt idx="2369">
                  <c:v>8.5304129999999994</c:v>
                </c:pt>
                <c:pt idx="2370">
                  <c:v>9.6000040000000002</c:v>
                </c:pt>
                <c:pt idx="2371">
                  <c:v>8.8701934999999992</c:v>
                </c:pt>
                <c:pt idx="2372">
                  <c:v>8.7577304999999992</c:v>
                </c:pt>
                <c:pt idx="2373">
                  <c:v>7.8269229999999999</c:v>
                </c:pt>
                <c:pt idx="2374">
                  <c:v>6.4079790000000001</c:v>
                </c:pt>
                <c:pt idx="2375">
                  <c:v>8.7361959999999996</c:v>
                </c:pt>
                <c:pt idx="2376">
                  <c:v>3.3068810000000002</c:v>
                </c:pt>
                <c:pt idx="2377">
                  <c:v>0.40199420000000002</c:v>
                </c:pt>
                <c:pt idx="2378">
                  <c:v>0.22971096999999999</c:v>
                </c:pt>
                <c:pt idx="2379">
                  <c:v>1.3351951</c:v>
                </c:pt>
                <c:pt idx="2380">
                  <c:v>4.4673999999999996</c:v>
                </c:pt>
                <c:pt idx="2381">
                  <c:v>5.4269220000000002</c:v>
                </c:pt>
                <c:pt idx="2382">
                  <c:v>5.0703909999999999</c:v>
                </c:pt>
                <c:pt idx="2383">
                  <c:v>6.0227345999999997</c:v>
                </c:pt>
                <c:pt idx="2384">
                  <c:v>6.4390859999999996</c:v>
                </c:pt>
                <c:pt idx="2385">
                  <c:v>7.3746796000000003</c:v>
                </c:pt>
                <c:pt idx="2386">
                  <c:v>1.1174481999999999</c:v>
                </c:pt>
                <c:pt idx="2387">
                  <c:v>-4.1539400000000004</c:v>
                </c:pt>
                <c:pt idx="2388">
                  <c:v>-0.26799613</c:v>
                </c:pt>
                <c:pt idx="2389">
                  <c:v>0.52642100000000003</c:v>
                </c:pt>
                <c:pt idx="2390">
                  <c:v>-1.6510476000000001</c:v>
                </c:pt>
                <c:pt idx="2391">
                  <c:v>-1.3567305000000001</c:v>
                </c:pt>
                <c:pt idx="2392">
                  <c:v>-1.5074782</c:v>
                </c:pt>
                <c:pt idx="2393">
                  <c:v>1.8017955000000001</c:v>
                </c:pt>
                <c:pt idx="2394">
                  <c:v>2.2085751999999998</c:v>
                </c:pt>
                <c:pt idx="2395">
                  <c:v>0.61974110000000004</c:v>
                </c:pt>
                <c:pt idx="2396">
                  <c:v>1.2562319</c:v>
                </c:pt>
                <c:pt idx="2397">
                  <c:v>-0.2416751</c:v>
                </c:pt>
                <c:pt idx="2398">
                  <c:v>-0.83030945</c:v>
                </c:pt>
                <c:pt idx="2399">
                  <c:v>-2.7637103000000001</c:v>
                </c:pt>
                <c:pt idx="2400">
                  <c:v>-4.7473599999999996</c:v>
                </c:pt>
                <c:pt idx="2401">
                  <c:v>-3.6825540000000001</c:v>
                </c:pt>
                <c:pt idx="2402">
                  <c:v>-1.5744773000000001</c:v>
                </c:pt>
                <c:pt idx="2403">
                  <c:v>-1.9621146</c:v>
                </c:pt>
                <c:pt idx="2404">
                  <c:v>-1.7611174999999999</c:v>
                </c:pt>
                <c:pt idx="2405">
                  <c:v>-0.59341999999999995</c:v>
                </c:pt>
                <c:pt idx="2406">
                  <c:v>-1.0336993999999999</c:v>
                </c:pt>
                <c:pt idx="2407">
                  <c:v>-1.1772686999999999</c:v>
                </c:pt>
                <c:pt idx="2408">
                  <c:v>-1.4021939999999999</c:v>
                </c:pt>
                <c:pt idx="2409">
                  <c:v>-1.5242279999999999</c:v>
                </c:pt>
                <c:pt idx="2410">
                  <c:v>-0.89730847000000002</c:v>
                </c:pt>
                <c:pt idx="2411">
                  <c:v>-0.44506501999999998</c:v>
                </c:pt>
                <c:pt idx="2412">
                  <c:v>0.51924250000000005</c:v>
                </c:pt>
                <c:pt idx="2413">
                  <c:v>2.0841484000000001</c:v>
                </c:pt>
                <c:pt idx="2414">
                  <c:v>1.2035898</c:v>
                </c:pt>
                <c:pt idx="2415">
                  <c:v>-0.22731815</c:v>
                </c:pt>
                <c:pt idx="2416">
                  <c:v>-1.1485548999999999</c:v>
                </c:pt>
                <c:pt idx="2417">
                  <c:v>-3.347559</c:v>
                </c:pt>
                <c:pt idx="2418">
                  <c:v>-7.3459653999999999</c:v>
                </c:pt>
                <c:pt idx="2419">
                  <c:v>-8.980264</c:v>
                </c:pt>
                <c:pt idx="2420">
                  <c:v>-13.744373</c:v>
                </c:pt>
                <c:pt idx="2421">
                  <c:v>-13.617554</c:v>
                </c:pt>
                <c:pt idx="2422">
                  <c:v>-13.931013</c:v>
                </c:pt>
                <c:pt idx="2423">
                  <c:v>-15.345172</c:v>
                </c:pt>
                <c:pt idx="2424">
                  <c:v>-13.055241000000001</c:v>
                </c:pt>
                <c:pt idx="2425">
                  <c:v>-7.9872420000000002</c:v>
                </c:pt>
                <c:pt idx="2426">
                  <c:v>-0.75134630000000002</c:v>
                </c:pt>
                <c:pt idx="2427">
                  <c:v>1.1533405000000001</c:v>
                </c:pt>
                <c:pt idx="2428">
                  <c:v>1.9166509</c:v>
                </c:pt>
                <c:pt idx="2429">
                  <c:v>1.3064811000000001</c:v>
                </c:pt>
                <c:pt idx="2430">
                  <c:v>1.7156537999999999</c:v>
                </c:pt>
                <c:pt idx="2431">
                  <c:v>2.251646</c:v>
                </c:pt>
                <c:pt idx="2432">
                  <c:v>-1.1150553000000001</c:v>
                </c:pt>
                <c:pt idx="2433">
                  <c:v>-2.1894326</c:v>
                </c:pt>
                <c:pt idx="2434">
                  <c:v>3.8883369999999999</c:v>
                </c:pt>
                <c:pt idx="2435">
                  <c:v>4.2185464000000001</c:v>
                </c:pt>
                <c:pt idx="2436">
                  <c:v>6.7118672999999998</c:v>
                </c:pt>
                <c:pt idx="2437">
                  <c:v>3.0604203000000001</c:v>
                </c:pt>
                <c:pt idx="2438">
                  <c:v>-1.1653047000000001</c:v>
                </c:pt>
                <c:pt idx="2439">
                  <c:v>7.4153576000000001</c:v>
                </c:pt>
                <c:pt idx="2440">
                  <c:v>9.2602229999999999</c:v>
                </c:pt>
                <c:pt idx="2441">
                  <c:v>8.1475609999999996</c:v>
                </c:pt>
                <c:pt idx="2442">
                  <c:v>5.4532429999999996</c:v>
                </c:pt>
                <c:pt idx="2443">
                  <c:v>5.2761740000000001</c:v>
                </c:pt>
                <c:pt idx="2444">
                  <c:v>6.9415784</c:v>
                </c:pt>
                <c:pt idx="2445">
                  <c:v>7.8029947000000002</c:v>
                </c:pt>
                <c:pt idx="2446">
                  <c:v>6.3577300000000001</c:v>
                </c:pt>
                <c:pt idx="2447">
                  <c:v>9.1453690000000005</c:v>
                </c:pt>
                <c:pt idx="2448">
                  <c:v>6.1902322999999999</c:v>
                </c:pt>
                <c:pt idx="2449">
                  <c:v>3.1489546000000002</c:v>
                </c:pt>
                <c:pt idx="2450">
                  <c:v>0.51924250000000005</c:v>
                </c:pt>
                <c:pt idx="2451">
                  <c:v>1.0313064999999999</c:v>
                </c:pt>
                <c:pt idx="2452">
                  <c:v>0.5838487</c:v>
                </c:pt>
                <c:pt idx="2453">
                  <c:v>0.55034923999999996</c:v>
                </c:pt>
                <c:pt idx="2454">
                  <c:v>0.61974110000000004</c:v>
                </c:pt>
                <c:pt idx="2455">
                  <c:v>0.61495540000000004</c:v>
                </c:pt>
                <c:pt idx="2456">
                  <c:v>1.7754744</c:v>
                </c:pt>
                <c:pt idx="2457">
                  <c:v>3.0843484000000001</c:v>
                </c:pt>
                <c:pt idx="2458">
                  <c:v>4.0103707000000002</c:v>
                </c:pt>
                <c:pt idx="2459">
                  <c:v>5.2737812999999996</c:v>
                </c:pt>
                <c:pt idx="2460">
                  <c:v>6.2955164999999997</c:v>
                </c:pt>
                <c:pt idx="2461">
                  <c:v>1.4165509999999999</c:v>
                </c:pt>
                <c:pt idx="2462">
                  <c:v>4.6348969999999996</c:v>
                </c:pt>
                <c:pt idx="2463">
                  <c:v>3.2398818</c:v>
                </c:pt>
                <c:pt idx="2464">
                  <c:v>1.3232309</c:v>
                </c:pt>
                <c:pt idx="2465">
                  <c:v>1.1030911999999999</c:v>
                </c:pt>
                <c:pt idx="2466">
                  <c:v>-1.3998013</c:v>
                </c:pt>
                <c:pt idx="2467">
                  <c:v>0.6987042</c:v>
                </c:pt>
                <c:pt idx="2468">
                  <c:v>0.23688944000000001</c:v>
                </c:pt>
                <c:pt idx="2469">
                  <c:v>5.1086764000000002</c:v>
                </c:pt>
                <c:pt idx="2470">
                  <c:v>6.3792653000000001</c:v>
                </c:pt>
                <c:pt idx="2471">
                  <c:v>8.9970130000000008</c:v>
                </c:pt>
                <c:pt idx="2472">
                  <c:v>6.8267230000000003</c:v>
                </c:pt>
                <c:pt idx="2473">
                  <c:v>3.7998023000000001</c:v>
                </c:pt>
                <c:pt idx="2474">
                  <c:v>5.9509499999999997</c:v>
                </c:pt>
                <c:pt idx="2475">
                  <c:v>8.4179499999999994</c:v>
                </c:pt>
                <c:pt idx="2476">
                  <c:v>5.6733823000000001</c:v>
                </c:pt>
                <c:pt idx="2477">
                  <c:v>1.8281164999999999</c:v>
                </c:pt>
                <c:pt idx="2478">
                  <c:v>-6.3194447</c:v>
                </c:pt>
                <c:pt idx="2479">
                  <c:v>-0.56470615000000002</c:v>
                </c:pt>
                <c:pt idx="2480">
                  <c:v>0.76570326</c:v>
                </c:pt>
                <c:pt idx="2481">
                  <c:v>1.7467604999999999</c:v>
                </c:pt>
                <c:pt idx="2482">
                  <c:v>2.2229323000000001</c:v>
                </c:pt>
                <c:pt idx="2483">
                  <c:v>8.135597E-2</c:v>
                </c:pt>
                <c:pt idx="2484">
                  <c:v>-2.2803599999999999</c:v>
                </c:pt>
                <c:pt idx="2485">
                  <c:v>-3.8644085000000001</c:v>
                </c:pt>
                <c:pt idx="2486">
                  <c:v>-3.0987053000000002</c:v>
                </c:pt>
                <c:pt idx="2487">
                  <c:v>-2.5316063999999998</c:v>
                </c:pt>
                <c:pt idx="2488">
                  <c:v>3.2781669999999998</c:v>
                </c:pt>
                <c:pt idx="2489">
                  <c:v>5.3001019999999999</c:v>
                </c:pt>
                <c:pt idx="2490">
                  <c:v>2.4047868000000001</c:v>
                </c:pt>
                <c:pt idx="2491">
                  <c:v>-2.1535404000000001E-2</c:v>
                </c:pt>
                <c:pt idx="2492">
                  <c:v>-1.4931213999999999</c:v>
                </c:pt>
                <c:pt idx="2493">
                  <c:v>-3.4528431999999998</c:v>
                </c:pt>
                <c:pt idx="2494">
                  <c:v>-6.1567325999999998</c:v>
                </c:pt>
                <c:pt idx="2495">
                  <c:v>-8.8414789999999996</c:v>
                </c:pt>
                <c:pt idx="2496">
                  <c:v>-10.705488000000001</c:v>
                </c:pt>
                <c:pt idx="2497">
                  <c:v>-12.897314</c:v>
                </c:pt>
                <c:pt idx="2498">
                  <c:v>-14.498113</c:v>
                </c:pt>
                <c:pt idx="2499">
                  <c:v>-13.359128999999999</c:v>
                </c:pt>
                <c:pt idx="2500">
                  <c:v>-10.485348999999999</c:v>
                </c:pt>
                <c:pt idx="2501">
                  <c:v>-6.9056863999999996</c:v>
                </c:pt>
                <c:pt idx="2502">
                  <c:v>-3.3882368</c:v>
                </c:pt>
                <c:pt idx="2503">
                  <c:v>-3.0101710000000002</c:v>
                </c:pt>
                <c:pt idx="2504">
                  <c:v>-7.0061846000000001</c:v>
                </c:pt>
                <c:pt idx="2505">
                  <c:v>-5.0201419999999999</c:v>
                </c:pt>
                <c:pt idx="2506">
                  <c:v>-4.4195433</c:v>
                </c:pt>
                <c:pt idx="2507">
                  <c:v>-5.9676995000000002</c:v>
                </c:pt>
                <c:pt idx="2508">
                  <c:v>-5.3694940000000004</c:v>
                </c:pt>
                <c:pt idx="2509">
                  <c:v>-3.3786657</c:v>
                </c:pt>
                <c:pt idx="2510">
                  <c:v>-0.85902332999999997</c:v>
                </c:pt>
                <c:pt idx="2511">
                  <c:v>2.0434706</c:v>
                </c:pt>
                <c:pt idx="2512">
                  <c:v>3.3714871</c:v>
                </c:pt>
                <c:pt idx="2513">
                  <c:v>2.5507488</c:v>
                </c:pt>
                <c:pt idx="2514">
                  <c:v>3.3619157999999998</c:v>
                </c:pt>
                <c:pt idx="2515">
                  <c:v>2.5794627999999999</c:v>
                </c:pt>
                <c:pt idx="2516">
                  <c:v>-0.43070807999999999</c:v>
                </c:pt>
                <c:pt idx="2517">
                  <c:v>-1.0767701999999999</c:v>
                </c:pt>
                <c:pt idx="2518">
                  <c:v>-2.3449662</c:v>
                </c:pt>
                <c:pt idx="2519">
                  <c:v>-2.4311077999999999</c:v>
                </c:pt>
                <c:pt idx="2520">
                  <c:v>-0.2440679</c:v>
                </c:pt>
                <c:pt idx="2521">
                  <c:v>-2.2875385000000001</c:v>
                </c:pt>
                <c:pt idx="2522">
                  <c:v>-4.5607199999999999</c:v>
                </c:pt>
                <c:pt idx="2523">
                  <c:v>-3.3667014000000002</c:v>
                </c:pt>
                <c:pt idx="2524">
                  <c:v>-0.64845496000000002</c:v>
                </c:pt>
                <c:pt idx="2525">
                  <c:v>-0.50727840000000002</c:v>
                </c:pt>
                <c:pt idx="2526">
                  <c:v>-4.4961140000000004</c:v>
                </c:pt>
                <c:pt idx="2527">
                  <c:v>-1.7994026000000001</c:v>
                </c:pt>
                <c:pt idx="2528">
                  <c:v>-0.77527449999999998</c:v>
                </c:pt>
                <c:pt idx="2529">
                  <c:v>9.5712909999999991E-3</c:v>
                </c:pt>
                <c:pt idx="2530">
                  <c:v>1.2059826</c:v>
                </c:pt>
                <c:pt idx="2531">
                  <c:v>3.0628129999999998</c:v>
                </c:pt>
                <c:pt idx="2532">
                  <c:v>3.3116664999999998</c:v>
                </c:pt>
                <c:pt idx="2533">
                  <c:v>2.1439689999999998</c:v>
                </c:pt>
                <c:pt idx="2534">
                  <c:v>1.7300107</c:v>
                </c:pt>
                <c:pt idx="2535">
                  <c:v>1.5577276</c:v>
                </c:pt>
                <c:pt idx="2536">
                  <c:v>0.31824540000000001</c:v>
                </c:pt>
                <c:pt idx="2537">
                  <c:v>-0.81834536999999996</c:v>
                </c:pt>
                <c:pt idx="2538">
                  <c:v>-1.4572290000000001</c:v>
                </c:pt>
                <c:pt idx="2539">
                  <c:v>-2.1128623000000002</c:v>
                </c:pt>
                <c:pt idx="2540">
                  <c:v>-1.9597218000000001</c:v>
                </c:pt>
                <c:pt idx="2541">
                  <c:v>-1.9214365</c:v>
                </c:pt>
                <c:pt idx="2542">
                  <c:v>-1.1413764</c:v>
                </c:pt>
                <c:pt idx="2543">
                  <c:v>-0.23928226999999999</c:v>
                </c:pt>
                <c:pt idx="2544">
                  <c:v>-1.5816557</c:v>
                </c:pt>
                <c:pt idx="2545">
                  <c:v>-2.1774684999999998</c:v>
                </c:pt>
                <c:pt idx="2546">
                  <c:v>-1.7491534</c:v>
                </c:pt>
                <c:pt idx="2547">
                  <c:v>-2.4000010000000001</c:v>
                </c:pt>
                <c:pt idx="2548">
                  <c:v>-4.4626140000000003</c:v>
                </c:pt>
                <c:pt idx="2549">
                  <c:v>-6.391229</c:v>
                </c:pt>
                <c:pt idx="2550">
                  <c:v>-7.1665039999999998</c:v>
                </c:pt>
                <c:pt idx="2551">
                  <c:v>-7.0420769999999999</c:v>
                </c:pt>
                <c:pt idx="2552">
                  <c:v>-7.5661053999999996</c:v>
                </c:pt>
                <c:pt idx="2553">
                  <c:v>-7.7168530000000004</c:v>
                </c:pt>
                <c:pt idx="2554">
                  <c:v>-6.0849479999999998</c:v>
                </c:pt>
                <c:pt idx="2555">
                  <c:v>-2.0602201999999998</c:v>
                </c:pt>
                <c:pt idx="2556">
                  <c:v>-2.1463618000000002</c:v>
                </c:pt>
                <c:pt idx="2557">
                  <c:v>-4.6731825000000002</c:v>
                </c:pt>
                <c:pt idx="2558">
                  <c:v>-3.6035910000000002</c:v>
                </c:pt>
                <c:pt idx="2559">
                  <c:v>-3.5318062000000001</c:v>
                </c:pt>
                <c:pt idx="2560">
                  <c:v>-6.7334027000000001</c:v>
                </c:pt>
                <c:pt idx="2561">
                  <c:v>-9.0616199999999996</c:v>
                </c:pt>
                <c:pt idx="2562">
                  <c:v>-7.3196444999999999</c:v>
                </c:pt>
                <c:pt idx="2563">
                  <c:v>-4.7210393000000002</c:v>
                </c:pt>
                <c:pt idx="2564">
                  <c:v>-5.7236320000000003</c:v>
                </c:pt>
                <c:pt idx="2565">
                  <c:v>-5.1349973999999996</c:v>
                </c:pt>
                <c:pt idx="2566">
                  <c:v>-4.9340004999999998</c:v>
                </c:pt>
                <c:pt idx="2567">
                  <c:v>-5.4436717000000003</c:v>
                </c:pt>
                <c:pt idx="2568">
                  <c:v>-4.9148579999999997</c:v>
                </c:pt>
                <c:pt idx="2569">
                  <c:v>-4.5391845999999996</c:v>
                </c:pt>
                <c:pt idx="2570">
                  <c:v>-3.5724843000000002</c:v>
                </c:pt>
                <c:pt idx="2571">
                  <c:v>-5.7355957000000002</c:v>
                </c:pt>
                <c:pt idx="2572">
                  <c:v>-10.954342</c:v>
                </c:pt>
                <c:pt idx="2573">
                  <c:v>-10.736594999999999</c:v>
                </c:pt>
                <c:pt idx="2574">
                  <c:v>-7.7072816</c:v>
                </c:pt>
                <c:pt idx="2575">
                  <c:v>-7.702496</c:v>
                </c:pt>
                <c:pt idx="2576">
                  <c:v>-7.635497</c:v>
                </c:pt>
                <c:pt idx="2577">
                  <c:v>-9.540184</c:v>
                </c:pt>
                <c:pt idx="2578">
                  <c:v>-11.016556</c:v>
                </c:pt>
                <c:pt idx="2579">
                  <c:v>-4.4075794000000004</c:v>
                </c:pt>
                <c:pt idx="2580">
                  <c:v>-5.8193444999999997</c:v>
                </c:pt>
                <c:pt idx="2581">
                  <c:v>-6.0849479999999998</c:v>
                </c:pt>
                <c:pt idx="2582">
                  <c:v>-7.6713896000000004</c:v>
                </c:pt>
                <c:pt idx="2583">
                  <c:v>-10.351350999999999</c:v>
                </c:pt>
                <c:pt idx="2584">
                  <c:v>-10.040284</c:v>
                </c:pt>
                <c:pt idx="2585">
                  <c:v>-7.8963146000000002</c:v>
                </c:pt>
                <c:pt idx="2586">
                  <c:v>-7.652247</c:v>
                </c:pt>
                <c:pt idx="2587">
                  <c:v>-8.3988080000000007</c:v>
                </c:pt>
                <c:pt idx="2588">
                  <c:v>-6.3409800000000001</c:v>
                </c:pt>
                <c:pt idx="2589">
                  <c:v>-6.6975106999999996</c:v>
                </c:pt>
                <c:pt idx="2590">
                  <c:v>-3.4384860000000002</c:v>
                </c:pt>
                <c:pt idx="2591">
                  <c:v>1.2323036000000001</c:v>
                </c:pt>
                <c:pt idx="2592">
                  <c:v>-3.7902309999999999</c:v>
                </c:pt>
                <c:pt idx="2593">
                  <c:v>-6.6783679999999999</c:v>
                </c:pt>
                <c:pt idx="2594">
                  <c:v>-9.4205430000000003</c:v>
                </c:pt>
                <c:pt idx="2595">
                  <c:v>-9.3918289999999995</c:v>
                </c:pt>
                <c:pt idx="2596">
                  <c:v>-9.0209419999999998</c:v>
                </c:pt>
                <c:pt idx="2597">
                  <c:v>-9.2554379999999998</c:v>
                </c:pt>
                <c:pt idx="2598">
                  <c:v>-10.588241</c:v>
                </c:pt>
                <c:pt idx="2599">
                  <c:v>-9.769895</c:v>
                </c:pt>
                <c:pt idx="2600">
                  <c:v>-5.2666025000000003</c:v>
                </c:pt>
                <c:pt idx="2601">
                  <c:v>-0.47617169999999998</c:v>
                </c:pt>
                <c:pt idx="2602">
                  <c:v>2.9192436000000002</c:v>
                </c:pt>
                <c:pt idx="2603">
                  <c:v>2.5459632999999999</c:v>
                </c:pt>
                <c:pt idx="2604">
                  <c:v>-1.0695918</c:v>
                </c:pt>
                <c:pt idx="2605">
                  <c:v>-1.0360921999999999</c:v>
                </c:pt>
                <c:pt idx="2606">
                  <c:v>-1.1796614999999999</c:v>
                </c:pt>
                <c:pt idx="2607">
                  <c:v>-1.9621146</c:v>
                </c:pt>
                <c:pt idx="2608">
                  <c:v>-1.5385850000000001</c:v>
                </c:pt>
                <c:pt idx="2609">
                  <c:v>-0.39720856999999998</c:v>
                </c:pt>
                <c:pt idx="2610">
                  <c:v>0.8877372</c:v>
                </c:pt>
                <c:pt idx="2611">
                  <c:v>1.5194422999999999</c:v>
                </c:pt>
                <c:pt idx="2612">
                  <c:v>2.1942184</c:v>
                </c:pt>
                <c:pt idx="2613">
                  <c:v>2.9575288</c:v>
                </c:pt>
                <c:pt idx="2614">
                  <c:v>4.206582</c:v>
                </c:pt>
                <c:pt idx="2615">
                  <c:v>5.5058850000000001</c:v>
                </c:pt>
                <c:pt idx="2616">
                  <c:v>6.0107702999999999</c:v>
                </c:pt>
                <c:pt idx="2617">
                  <c:v>6.4199432999999999</c:v>
                </c:pt>
                <c:pt idx="2618">
                  <c:v>5.1158546999999999</c:v>
                </c:pt>
                <c:pt idx="2619">
                  <c:v>3.6634114000000002</c:v>
                </c:pt>
                <c:pt idx="2620">
                  <c:v>5.2139606000000001</c:v>
                </c:pt>
                <c:pt idx="2621">
                  <c:v>4.6037907999999996</c:v>
                </c:pt>
                <c:pt idx="2622">
                  <c:v>3.6562329999999998</c:v>
                </c:pt>
                <c:pt idx="2623">
                  <c:v>1.9477576000000001</c:v>
                </c:pt>
                <c:pt idx="2624">
                  <c:v>0.75613195</c:v>
                </c:pt>
                <c:pt idx="2625">
                  <c:v>-1.2107682</c:v>
                </c:pt>
                <c:pt idx="2626">
                  <c:v>-2.0506489999999999</c:v>
                </c:pt>
                <c:pt idx="2627">
                  <c:v>-2.2899313000000001</c:v>
                </c:pt>
                <c:pt idx="2628">
                  <c:v>-1.5768701000000001</c:v>
                </c:pt>
                <c:pt idx="2629">
                  <c:v>-0.89491564000000001</c:v>
                </c:pt>
                <c:pt idx="2630">
                  <c:v>-1.7467604999999999</c:v>
                </c:pt>
                <c:pt idx="2631">
                  <c:v>-3.8572302000000001</c:v>
                </c:pt>
                <c:pt idx="2632">
                  <c:v>-3.9672999999999998</c:v>
                </c:pt>
                <c:pt idx="2633">
                  <c:v>-3.8213376999999999</c:v>
                </c:pt>
                <c:pt idx="2634">
                  <c:v>-0.55034923999999996</c:v>
                </c:pt>
                <c:pt idx="2635">
                  <c:v>4.3477589999999999</c:v>
                </c:pt>
                <c:pt idx="2636">
                  <c:v>0.43788653999999999</c:v>
                </c:pt>
                <c:pt idx="2637">
                  <c:v>-0.11006984</c:v>
                </c:pt>
                <c:pt idx="2638">
                  <c:v>-1.5409778000000001</c:v>
                </c:pt>
                <c:pt idx="2639">
                  <c:v>-1.1629118000000001</c:v>
                </c:pt>
                <c:pt idx="2640">
                  <c:v>-4.0989050000000002</c:v>
                </c:pt>
                <c:pt idx="2641">
                  <c:v>-8.8079809999999998</c:v>
                </c:pt>
                <c:pt idx="2642">
                  <c:v>-11.705688</c:v>
                </c:pt>
                <c:pt idx="2643">
                  <c:v>-12.052648</c:v>
                </c:pt>
                <c:pt idx="2644">
                  <c:v>-8.1284189999999992</c:v>
                </c:pt>
                <c:pt idx="2645">
                  <c:v>-7.7359960000000001</c:v>
                </c:pt>
                <c:pt idx="2646">
                  <c:v>-5.6398830000000002</c:v>
                </c:pt>
                <c:pt idx="2647">
                  <c:v>-2.0195422000000001</c:v>
                </c:pt>
                <c:pt idx="2648">
                  <c:v>0.48813580000000001</c:v>
                </c:pt>
                <c:pt idx="2649">
                  <c:v>3.8333018000000001</c:v>
                </c:pt>
                <c:pt idx="2650">
                  <c:v>6.8099731999999999</c:v>
                </c:pt>
                <c:pt idx="2651">
                  <c:v>6.4725849999999996</c:v>
                </c:pt>
                <c:pt idx="2652">
                  <c:v>7.6474609999999998</c:v>
                </c:pt>
                <c:pt idx="2653">
                  <c:v>9.7770729999999997</c:v>
                </c:pt>
                <c:pt idx="2654">
                  <c:v>8.7912300000000005</c:v>
                </c:pt>
                <c:pt idx="2655">
                  <c:v>6.9344000000000001</c:v>
                </c:pt>
                <c:pt idx="2656">
                  <c:v>7.3698936000000002</c:v>
                </c:pt>
                <c:pt idx="2657">
                  <c:v>6.1471615000000002</c:v>
                </c:pt>
                <c:pt idx="2658">
                  <c:v>4.7162533</c:v>
                </c:pt>
                <c:pt idx="2659">
                  <c:v>6.3768725000000002</c:v>
                </c:pt>
                <c:pt idx="2660">
                  <c:v>6.1399827</c:v>
                </c:pt>
                <c:pt idx="2661">
                  <c:v>3.9960138999999999</c:v>
                </c:pt>
                <c:pt idx="2662">
                  <c:v>4.4219359999999996</c:v>
                </c:pt>
                <c:pt idx="2663">
                  <c:v>5.1182474999999998</c:v>
                </c:pt>
                <c:pt idx="2664">
                  <c:v>5.0679983999999996</c:v>
                </c:pt>
                <c:pt idx="2665">
                  <c:v>4.9794640000000001</c:v>
                </c:pt>
                <c:pt idx="2666">
                  <c:v>6.1830534999999998</c:v>
                </c:pt>
                <c:pt idx="2667">
                  <c:v>6.3409800000000001</c:v>
                </c:pt>
                <c:pt idx="2668">
                  <c:v>7.9082790000000003</c:v>
                </c:pt>
                <c:pt idx="2669">
                  <c:v>5.9988064999999997</c:v>
                </c:pt>
                <c:pt idx="2670">
                  <c:v>2.4622145</c:v>
                </c:pt>
                <c:pt idx="2671">
                  <c:v>0.99062859999999997</c:v>
                </c:pt>
                <c:pt idx="2672">
                  <c:v>3.5102707999999998</c:v>
                </c:pt>
                <c:pt idx="2673">
                  <c:v>5.3001019999999999</c:v>
                </c:pt>
                <c:pt idx="2674">
                  <c:v>7.6977105000000003</c:v>
                </c:pt>
                <c:pt idx="2675">
                  <c:v>7.8245300000000002</c:v>
                </c:pt>
                <c:pt idx="2676">
                  <c:v>0.70588267000000005</c:v>
                </c:pt>
                <c:pt idx="2677">
                  <c:v>-7.176075</c:v>
                </c:pt>
                <c:pt idx="2678">
                  <c:v>-4.8143589999999996</c:v>
                </c:pt>
                <c:pt idx="2679">
                  <c:v>0.50009996000000001</c:v>
                </c:pt>
                <c:pt idx="2680">
                  <c:v>1.9022939999999999</c:v>
                </c:pt>
                <c:pt idx="2681">
                  <c:v>0.19621146</c:v>
                </c:pt>
                <c:pt idx="2682">
                  <c:v>0.94037930000000003</c:v>
                </c:pt>
                <c:pt idx="2683">
                  <c:v>1.6965113000000001</c:v>
                </c:pt>
                <c:pt idx="2684">
                  <c:v>0.68195444000000005</c:v>
                </c:pt>
                <c:pt idx="2685">
                  <c:v>-1.4859427999999999</c:v>
                </c:pt>
                <c:pt idx="2686">
                  <c:v>3.4791641000000002</c:v>
                </c:pt>
                <c:pt idx="2687">
                  <c:v>-1.3088740000000001</c:v>
                </c:pt>
                <c:pt idx="2688">
                  <c:v>-1.0959128</c:v>
                </c:pt>
                <c:pt idx="2689">
                  <c:v>-2.2899313000000001</c:v>
                </c:pt>
                <c:pt idx="2690">
                  <c:v>-3.8356948000000002</c:v>
                </c:pt>
                <c:pt idx="2691">
                  <c:v>-3.6131622999999999</c:v>
                </c:pt>
                <c:pt idx="2692">
                  <c:v>-3.5892339</c:v>
                </c:pt>
                <c:pt idx="2693">
                  <c:v>9.3320089999999994E-2</c:v>
                </c:pt>
                <c:pt idx="2694">
                  <c:v>1.5960127</c:v>
                </c:pt>
                <c:pt idx="2695">
                  <c:v>-0.41874397000000002</c:v>
                </c:pt>
                <c:pt idx="2696">
                  <c:v>-3.8117664000000002</c:v>
                </c:pt>
                <c:pt idx="2697">
                  <c:v>-5.4891353000000001</c:v>
                </c:pt>
                <c:pt idx="2698">
                  <c:v>-5.0129633</c:v>
                </c:pt>
                <c:pt idx="2699">
                  <c:v>-4.2616170000000002</c:v>
                </c:pt>
                <c:pt idx="2700">
                  <c:v>-2.9934210000000001</c:v>
                </c:pt>
                <c:pt idx="2701">
                  <c:v>-1.4859427999999999</c:v>
                </c:pt>
                <c:pt idx="2702">
                  <c:v>-0.27996024000000003</c:v>
                </c:pt>
                <c:pt idx="2703">
                  <c:v>-4.7856453000000004E-3</c:v>
                </c:pt>
                <c:pt idx="2704">
                  <c:v>0.33260234999999999</c:v>
                </c:pt>
                <c:pt idx="2705">
                  <c:v>0.26081768</c:v>
                </c:pt>
                <c:pt idx="2706">
                  <c:v>4.0677983000000001E-2</c:v>
                </c:pt>
                <c:pt idx="2707">
                  <c:v>-0.2847459</c:v>
                </c:pt>
                <c:pt idx="2708">
                  <c:v>-0.38285163</c:v>
                </c:pt>
                <c:pt idx="2709">
                  <c:v>-0.46660042000000002</c:v>
                </c:pt>
                <c:pt idx="2710">
                  <c:v>-0.33738797999999998</c:v>
                </c:pt>
                <c:pt idx="2711">
                  <c:v>-0.14596218</c:v>
                </c:pt>
                <c:pt idx="2712">
                  <c:v>-0.45463629999999999</c:v>
                </c:pt>
                <c:pt idx="2713">
                  <c:v>-0.58145590000000003</c:v>
                </c:pt>
                <c:pt idx="2714">
                  <c:v>-0.80877405000000002</c:v>
                </c:pt>
                <c:pt idx="2715">
                  <c:v>-0.97148599999999996</c:v>
                </c:pt>
                <c:pt idx="2716">
                  <c:v>-1.1485548999999999</c:v>
                </c:pt>
                <c:pt idx="2717">
                  <c:v>-1.3471591000000001</c:v>
                </c:pt>
                <c:pt idx="2718">
                  <c:v>-1.4165509999999999</c:v>
                </c:pt>
                <c:pt idx="2719">
                  <c:v>-1.4021939999999999</c:v>
                </c:pt>
                <c:pt idx="2720">
                  <c:v>-1.3686944999999999</c:v>
                </c:pt>
                <c:pt idx="2721">
                  <c:v>-1.2849457</c:v>
                </c:pt>
                <c:pt idx="2722">
                  <c:v>-1.1509476999999999</c:v>
                </c:pt>
                <c:pt idx="2723">
                  <c:v>-0.91166544000000005</c:v>
                </c:pt>
                <c:pt idx="2724">
                  <c:v>-1.0719844999999999</c:v>
                </c:pt>
                <c:pt idx="2725">
                  <c:v>-1.4309080000000001</c:v>
                </c:pt>
                <c:pt idx="2726">
                  <c:v>-1.8376877</c:v>
                </c:pt>
                <c:pt idx="2727">
                  <c:v>-2.4430717999999998</c:v>
                </c:pt>
                <c:pt idx="2728">
                  <c:v>-2.7708886000000001</c:v>
                </c:pt>
                <c:pt idx="2729">
                  <c:v>-2.6368906000000001</c:v>
                </c:pt>
                <c:pt idx="2730">
                  <c:v>-2.5842485000000002</c:v>
                </c:pt>
                <c:pt idx="2731">
                  <c:v>-2.6321048999999999</c:v>
                </c:pt>
                <c:pt idx="2732">
                  <c:v>-2.7589245</c:v>
                </c:pt>
                <c:pt idx="2733">
                  <c:v>-2.5914267999999998</c:v>
                </c:pt>
                <c:pt idx="2734">
                  <c:v>-2.3401806000000001</c:v>
                </c:pt>
                <c:pt idx="2735">
                  <c:v>-2.0027925999999998</c:v>
                </c:pt>
                <c:pt idx="2736">
                  <c:v>-1.5026926</c:v>
                </c:pt>
                <c:pt idx="2737">
                  <c:v>-1.0073783000000001</c:v>
                </c:pt>
                <c:pt idx="2738">
                  <c:v>-0.66759752999999999</c:v>
                </c:pt>
                <c:pt idx="2739">
                  <c:v>-0.46660042000000002</c:v>
                </c:pt>
                <c:pt idx="2740">
                  <c:v>6.6999030000000001E-2</c:v>
                </c:pt>
                <c:pt idx="2741">
                  <c:v>-0.30388847000000002</c:v>
                </c:pt>
                <c:pt idx="2742">
                  <c:v>-1.0671989</c:v>
                </c:pt>
                <c:pt idx="2743">
                  <c:v>-1.5002998000000001</c:v>
                </c:pt>
                <c:pt idx="2744">
                  <c:v>-1.6366906999999999</c:v>
                </c:pt>
                <c:pt idx="2745">
                  <c:v>-1.8017955000000001</c:v>
                </c:pt>
                <c:pt idx="2746">
                  <c:v>-2.201397</c:v>
                </c:pt>
                <c:pt idx="2747">
                  <c:v>-2.7804600000000002</c:v>
                </c:pt>
                <c:pt idx="2748">
                  <c:v>-3.8907297000000001</c:v>
                </c:pt>
                <c:pt idx="2749">
                  <c:v>-4.1467613999999999</c:v>
                </c:pt>
                <c:pt idx="2750">
                  <c:v>-8.9922280000000008</c:v>
                </c:pt>
                <c:pt idx="2751">
                  <c:v>-10.387243</c:v>
                </c:pt>
                <c:pt idx="2752">
                  <c:v>-9.0496549999999996</c:v>
                </c:pt>
                <c:pt idx="2753">
                  <c:v>-10.593026</c:v>
                </c:pt>
                <c:pt idx="2754">
                  <c:v>-9.3966139999999996</c:v>
                </c:pt>
                <c:pt idx="2755">
                  <c:v>-8.5639120000000002</c:v>
                </c:pt>
                <c:pt idx="2756">
                  <c:v>-10.224531000000001</c:v>
                </c:pt>
                <c:pt idx="2757">
                  <c:v>-9.7435740000000006</c:v>
                </c:pt>
                <c:pt idx="2758">
                  <c:v>-7.2215385000000003</c:v>
                </c:pt>
                <c:pt idx="2759">
                  <c:v>-5.3168519999999999</c:v>
                </c:pt>
                <c:pt idx="2760">
                  <c:v>-1.6773686000000001</c:v>
                </c:pt>
                <c:pt idx="2761">
                  <c:v>0.47138607999999999</c:v>
                </c:pt>
                <c:pt idx="2762">
                  <c:v>-3.6634114000000002</c:v>
                </c:pt>
                <c:pt idx="2763">
                  <c:v>-5.7571310000000002</c:v>
                </c:pt>
                <c:pt idx="2764">
                  <c:v>-6.1950180000000001</c:v>
                </c:pt>
                <c:pt idx="2765">
                  <c:v>-5.8600225000000004</c:v>
                </c:pt>
                <c:pt idx="2766">
                  <c:v>-5.2163534</c:v>
                </c:pt>
                <c:pt idx="2767">
                  <c:v>-4.1539400000000004</c:v>
                </c:pt>
                <c:pt idx="2768">
                  <c:v>-3.2374890000000001</c:v>
                </c:pt>
                <c:pt idx="2769">
                  <c:v>-3.1106693999999999</c:v>
                </c:pt>
                <c:pt idx="2770">
                  <c:v>-3.6610185999999998</c:v>
                </c:pt>
                <c:pt idx="2771">
                  <c:v>-4.2735810000000001</c:v>
                </c:pt>
                <c:pt idx="2772">
                  <c:v>-4.4602212999999997</c:v>
                </c:pt>
                <c:pt idx="2773">
                  <c:v>-4.1994040000000004</c:v>
                </c:pt>
                <c:pt idx="2774">
                  <c:v>-3.8476588999999999</c:v>
                </c:pt>
                <c:pt idx="2775">
                  <c:v>-3.8524444</c:v>
                </c:pt>
                <c:pt idx="2776">
                  <c:v>-4.0917269999999997</c:v>
                </c:pt>
                <c:pt idx="2777">
                  <c:v>-4.089334</c:v>
                </c:pt>
                <c:pt idx="2778">
                  <c:v>-4.1132619999999998</c:v>
                </c:pt>
                <c:pt idx="2779">
                  <c:v>-4.139583</c:v>
                </c:pt>
                <c:pt idx="2780">
                  <c:v>-4.0271205999999999</c:v>
                </c:pt>
                <c:pt idx="2781">
                  <c:v>-4.0319060000000002</c:v>
                </c:pt>
                <c:pt idx="2782">
                  <c:v>-4.0989050000000002</c:v>
                </c:pt>
                <c:pt idx="2783">
                  <c:v>-4.0630129999999998</c:v>
                </c:pt>
                <c:pt idx="2784">
                  <c:v>-3.9553359000000001</c:v>
                </c:pt>
                <c:pt idx="2785">
                  <c:v>-3.9218364000000001</c:v>
                </c:pt>
                <c:pt idx="2786">
                  <c:v>-3.9050864999999999</c:v>
                </c:pt>
                <c:pt idx="2787">
                  <c:v>-3.9290147000000002</c:v>
                </c:pt>
                <c:pt idx="2788">
                  <c:v>-3.9601213999999998</c:v>
                </c:pt>
                <c:pt idx="2789">
                  <c:v>-3.9720854999999999</c:v>
                </c:pt>
                <c:pt idx="2790">
                  <c:v>-4.0007997</c:v>
                </c:pt>
                <c:pt idx="2791">
                  <c:v>-3.9577285999999998</c:v>
                </c:pt>
                <c:pt idx="2792">
                  <c:v>-3.9433718</c:v>
                </c:pt>
                <c:pt idx="2793">
                  <c:v>-3.8691943000000002</c:v>
                </c:pt>
                <c:pt idx="2794">
                  <c:v>-3.9074792999999999</c:v>
                </c:pt>
                <c:pt idx="2795">
                  <c:v>-3.9768713</c:v>
                </c:pt>
                <c:pt idx="2796">
                  <c:v>-3.9074792999999999</c:v>
                </c:pt>
                <c:pt idx="2797">
                  <c:v>-3.8811583999999999</c:v>
                </c:pt>
                <c:pt idx="2798">
                  <c:v>-3.9026936999999999</c:v>
                </c:pt>
                <c:pt idx="2799">
                  <c:v>-3.8811583999999999</c:v>
                </c:pt>
                <c:pt idx="2800">
                  <c:v>-3.9553359000000001</c:v>
                </c:pt>
                <c:pt idx="2801">
                  <c:v>-3.940979</c:v>
                </c:pt>
                <c:pt idx="2802">
                  <c:v>-3.9194436000000001</c:v>
                </c:pt>
                <c:pt idx="2803">
                  <c:v>-3.9122650000000001</c:v>
                </c:pt>
                <c:pt idx="2804">
                  <c:v>-3.9385859999999999</c:v>
                </c:pt>
                <c:pt idx="2805">
                  <c:v>-3.8979080000000002</c:v>
                </c:pt>
                <c:pt idx="2806">
                  <c:v>-3.9074792999999999</c:v>
                </c:pt>
                <c:pt idx="2807">
                  <c:v>-3.9864426000000002</c:v>
                </c:pt>
                <c:pt idx="2808">
                  <c:v>-3.9768713</c:v>
                </c:pt>
                <c:pt idx="2809">
                  <c:v>-3.9864426000000002</c:v>
                </c:pt>
                <c:pt idx="2810">
                  <c:v>-3.9505499999999998</c:v>
                </c:pt>
                <c:pt idx="2811">
                  <c:v>-3.8931224000000002</c:v>
                </c:pt>
                <c:pt idx="2812">
                  <c:v>-3.9338004999999998</c:v>
                </c:pt>
                <c:pt idx="2813">
                  <c:v>-3.9433718</c:v>
                </c:pt>
                <c:pt idx="2814">
                  <c:v>-4.005585</c:v>
                </c:pt>
                <c:pt idx="2815">
                  <c:v>-3.9792640000000001</c:v>
                </c:pt>
                <c:pt idx="2816">
                  <c:v>-3.9744785</c:v>
                </c:pt>
                <c:pt idx="2817">
                  <c:v>-3.9577285999999998</c:v>
                </c:pt>
                <c:pt idx="2818">
                  <c:v>-3.940979</c:v>
                </c:pt>
                <c:pt idx="2819">
                  <c:v>-4.0103707000000002</c:v>
                </c:pt>
                <c:pt idx="2820">
                  <c:v>-3.9720854999999999</c:v>
                </c:pt>
                <c:pt idx="2821">
                  <c:v>-3.9816568000000001</c:v>
                </c:pt>
                <c:pt idx="2822">
                  <c:v>-3.9816568000000001</c:v>
                </c:pt>
                <c:pt idx="2823">
                  <c:v>-3.9792640000000001</c:v>
                </c:pt>
                <c:pt idx="2824">
                  <c:v>-3.9744785</c:v>
                </c:pt>
                <c:pt idx="2825">
                  <c:v>-3.9601213999999998</c:v>
                </c:pt>
                <c:pt idx="2826">
                  <c:v>-3.9840498000000002</c:v>
                </c:pt>
                <c:pt idx="2827">
                  <c:v>-3.9936210000000001</c:v>
                </c:pt>
                <c:pt idx="2828">
                  <c:v>-4.0342989999999999</c:v>
                </c:pt>
                <c:pt idx="2829">
                  <c:v>-3.9984066</c:v>
                </c:pt>
                <c:pt idx="2830">
                  <c:v>-4.0007997</c:v>
                </c:pt>
                <c:pt idx="2831">
                  <c:v>-3.9936210000000001</c:v>
                </c:pt>
                <c:pt idx="2832">
                  <c:v>-4.0366917000000004</c:v>
                </c:pt>
                <c:pt idx="2833">
                  <c:v>-4.0151563000000001</c:v>
                </c:pt>
                <c:pt idx="2834">
                  <c:v>-4.0390844000000001</c:v>
                </c:pt>
                <c:pt idx="2835">
                  <c:v>-4.0127635000000001</c:v>
                </c:pt>
                <c:pt idx="2836">
                  <c:v>-3.9984066</c:v>
                </c:pt>
                <c:pt idx="2837">
                  <c:v>-4.0390844000000001</c:v>
                </c:pt>
                <c:pt idx="2838">
                  <c:v>-4.0630129999999998</c:v>
                </c:pt>
                <c:pt idx="2839">
                  <c:v>-4.072584</c:v>
                </c:pt>
                <c:pt idx="2840">
                  <c:v>-4.0342989999999999</c:v>
                </c:pt>
                <c:pt idx="2841">
                  <c:v>-4.0366917000000004</c:v>
                </c:pt>
                <c:pt idx="2842">
                  <c:v>-4.0582269999999996</c:v>
                </c:pt>
                <c:pt idx="2843">
                  <c:v>-4.005585</c:v>
                </c:pt>
                <c:pt idx="2844">
                  <c:v>-4.0366917000000004</c:v>
                </c:pt>
                <c:pt idx="2845">
                  <c:v>-4.0295133999999999</c:v>
                </c:pt>
                <c:pt idx="2846">
                  <c:v>-3.940979</c:v>
                </c:pt>
                <c:pt idx="2847">
                  <c:v>-3.8213376999999999</c:v>
                </c:pt>
                <c:pt idx="2848">
                  <c:v>-3.2494529999999999</c:v>
                </c:pt>
                <c:pt idx="2849">
                  <c:v>-3.7854454999999998</c:v>
                </c:pt>
                <c:pt idx="2850">
                  <c:v>-5.5513487000000001</c:v>
                </c:pt>
                <c:pt idx="2851">
                  <c:v>-6.4606214</c:v>
                </c:pt>
                <c:pt idx="2852">
                  <c:v>-7.8676009999999996</c:v>
                </c:pt>
                <c:pt idx="2853">
                  <c:v>-7.8771719999999998</c:v>
                </c:pt>
                <c:pt idx="2854">
                  <c:v>-6.1016979999999998</c:v>
                </c:pt>
                <c:pt idx="2855">
                  <c:v>-7.1018977000000003</c:v>
                </c:pt>
                <c:pt idx="2856">
                  <c:v>-7.0253269999999999</c:v>
                </c:pt>
                <c:pt idx="2857">
                  <c:v>-5.6087759999999998</c:v>
                </c:pt>
                <c:pt idx="2858">
                  <c:v>-5.2426744000000003</c:v>
                </c:pt>
                <c:pt idx="2859">
                  <c:v>-4.2424746000000004</c:v>
                </c:pt>
                <c:pt idx="2860">
                  <c:v>-4.3142589999999998</c:v>
                </c:pt>
                <c:pt idx="2861">
                  <c:v>-2.7230322</c:v>
                </c:pt>
                <c:pt idx="2862">
                  <c:v>-0.5886344</c:v>
                </c:pt>
                <c:pt idx="2863">
                  <c:v>-0.11724830999999999</c:v>
                </c:pt>
                <c:pt idx="2864">
                  <c:v>7.1784676999999998E-3</c:v>
                </c:pt>
                <c:pt idx="2865">
                  <c:v>1.9453647999999999</c:v>
                </c:pt>
                <c:pt idx="2866">
                  <c:v>3.5246276999999999</c:v>
                </c:pt>
                <c:pt idx="2867">
                  <c:v>5.5106707000000004</c:v>
                </c:pt>
                <c:pt idx="2868">
                  <c:v>7.9680996000000004</c:v>
                </c:pt>
                <c:pt idx="2869">
                  <c:v>6.8889364999999998</c:v>
                </c:pt>
                <c:pt idx="2870">
                  <c:v>8.1762750000000004</c:v>
                </c:pt>
                <c:pt idx="2871">
                  <c:v>8.7768739999999994</c:v>
                </c:pt>
                <c:pt idx="2872">
                  <c:v>9.4014009999999999</c:v>
                </c:pt>
                <c:pt idx="2873">
                  <c:v>9.0376910000000006</c:v>
                </c:pt>
                <c:pt idx="2874">
                  <c:v>9.5856480000000008</c:v>
                </c:pt>
                <c:pt idx="2875">
                  <c:v>10.068997</c:v>
                </c:pt>
                <c:pt idx="2876">
                  <c:v>10.033105000000001</c:v>
                </c:pt>
                <c:pt idx="2877">
                  <c:v>9.7938229999999997</c:v>
                </c:pt>
                <c:pt idx="2878">
                  <c:v>10.037891</c:v>
                </c:pt>
                <c:pt idx="2879">
                  <c:v>10.102497</c:v>
                </c:pt>
                <c:pt idx="2880">
                  <c:v>10.076176</c:v>
                </c:pt>
                <c:pt idx="2881">
                  <c:v>10.085748000000001</c:v>
                </c:pt>
                <c:pt idx="2882">
                  <c:v>9.9015000000000004</c:v>
                </c:pt>
                <c:pt idx="2883">
                  <c:v>11.992827</c:v>
                </c:pt>
                <c:pt idx="2884">
                  <c:v>10.439885</c:v>
                </c:pt>
                <c:pt idx="2885">
                  <c:v>9.9349989999999995</c:v>
                </c:pt>
                <c:pt idx="2886">
                  <c:v>10.011570000000001</c:v>
                </c:pt>
                <c:pt idx="2887">
                  <c:v>9.8727865000000001</c:v>
                </c:pt>
                <c:pt idx="2888">
                  <c:v>9.8105729999999998</c:v>
                </c:pt>
                <c:pt idx="2889">
                  <c:v>10.021141</c:v>
                </c:pt>
                <c:pt idx="2890">
                  <c:v>9.9756774999999998</c:v>
                </c:pt>
                <c:pt idx="2891">
                  <c:v>9.982856</c:v>
                </c:pt>
                <c:pt idx="2892">
                  <c:v>10.102497</c:v>
                </c:pt>
                <c:pt idx="2893">
                  <c:v>9.994821</c:v>
                </c:pt>
                <c:pt idx="2894">
                  <c:v>9.8584289999999992</c:v>
                </c:pt>
                <c:pt idx="2895">
                  <c:v>10.011570000000001</c:v>
                </c:pt>
                <c:pt idx="2896">
                  <c:v>10.057034</c:v>
                </c:pt>
                <c:pt idx="2897">
                  <c:v>9.9684989999999996</c:v>
                </c:pt>
                <c:pt idx="2898">
                  <c:v>10.040284</c:v>
                </c:pt>
                <c:pt idx="2899">
                  <c:v>10.042676999999999</c:v>
                </c:pt>
                <c:pt idx="2900">
                  <c:v>10.021141</c:v>
                </c:pt>
                <c:pt idx="2901">
                  <c:v>10.0163555</c:v>
                </c:pt>
                <c:pt idx="2902">
                  <c:v>10.025926999999999</c:v>
                </c:pt>
                <c:pt idx="2903">
                  <c:v>10.018748</c:v>
                </c:pt>
                <c:pt idx="2904">
                  <c:v>9.9684989999999996</c:v>
                </c:pt>
                <c:pt idx="2905">
                  <c:v>9.9589280000000002</c:v>
                </c:pt>
                <c:pt idx="2906">
                  <c:v>9.9589280000000002</c:v>
                </c:pt>
                <c:pt idx="2907">
                  <c:v>10.013963</c:v>
                </c:pt>
                <c:pt idx="2908">
                  <c:v>10.052248000000001</c:v>
                </c:pt>
                <c:pt idx="2909">
                  <c:v>10.107283000000001</c:v>
                </c:pt>
                <c:pt idx="2910">
                  <c:v>10.059426</c:v>
                </c:pt>
                <c:pt idx="2911">
                  <c:v>10.083354999999999</c:v>
                </c:pt>
                <c:pt idx="2912">
                  <c:v>10.073783000000001</c:v>
                </c:pt>
                <c:pt idx="2913">
                  <c:v>10.066604999999999</c:v>
                </c:pt>
                <c:pt idx="2914">
                  <c:v>10.073783000000001</c:v>
                </c:pt>
                <c:pt idx="2915">
                  <c:v>10.109674999999999</c:v>
                </c:pt>
                <c:pt idx="2916">
                  <c:v>10.090533000000001</c:v>
                </c:pt>
                <c:pt idx="2917">
                  <c:v>10.119247</c:v>
                </c:pt>
                <c:pt idx="2918">
                  <c:v>10.090533000000001</c:v>
                </c:pt>
                <c:pt idx="2919">
                  <c:v>8.1044900000000002</c:v>
                </c:pt>
                <c:pt idx="2920">
                  <c:v>9.999606</c:v>
                </c:pt>
                <c:pt idx="2921">
                  <c:v>11.844472</c:v>
                </c:pt>
                <c:pt idx="2922">
                  <c:v>11.980862999999999</c:v>
                </c:pt>
                <c:pt idx="2923">
                  <c:v>11.454442</c:v>
                </c:pt>
                <c:pt idx="2924">
                  <c:v>11.540584000000001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D3A-96F1-7282CE1B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69472"/>
        <c:axId val="866968992"/>
      </c:lineChart>
      <c:catAx>
        <c:axId val="8669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68992"/>
        <c:crosses val="autoZero"/>
        <c:auto val="1"/>
        <c:lblAlgn val="ctr"/>
        <c:lblOffset val="100"/>
        <c:noMultiLvlLbl val="0"/>
      </c:catAx>
      <c:valAx>
        <c:axId val="8669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3</xdr:row>
      <xdr:rowOff>3810</xdr:rowOff>
    </xdr:from>
    <xdr:to>
      <xdr:col>56</xdr:col>
      <xdr:colOff>590550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F9386-5374-F8A1-798D-B84BA7801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18</xdr:row>
      <xdr:rowOff>0</xdr:rowOff>
    </xdr:from>
    <xdr:to>
      <xdr:col>57</xdr:col>
      <xdr:colOff>-1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01957-89BF-7157-8A20-B0A0CEF1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600074</xdr:colOff>
      <xdr:row>32</xdr:row>
      <xdr:rowOff>38100</xdr:rowOff>
    </xdr:from>
    <xdr:to>
      <xdr:col>56</xdr:col>
      <xdr:colOff>590549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5B1F3-1384-48E4-A816-F3772511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419100</xdr:colOff>
      <xdr:row>2</xdr:row>
      <xdr:rowOff>0</xdr:rowOff>
    </xdr:from>
    <xdr:to>
      <xdr:col>38</xdr:col>
      <xdr:colOff>323850</xdr:colOff>
      <xdr:row>48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FD85CF-BFE0-8F4B-75BE-E065FE482D7A}"/>
            </a:ext>
          </a:extLst>
        </xdr:cNvPr>
        <xdr:cNvSpPr/>
      </xdr:nvSpPr>
      <xdr:spPr>
        <a:xfrm>
          <a:off x="16459200" y="381000"/>
          <a:ext cx="7219950" cy="8915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438150</xdr:colOff>
      <xdr:row>2</xdr:row>
      <xdr:rowOff>0</xdr:rowOff>
    </xdr:from>
    <xdr:to>
      <xdr:col>49</xdr:col>
      <xdr:colOff>533400</xdr:colOff>
      <xdr:row>48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BE479A4-DC7B-4B08-B754-72CD4CACC3F9}"/>
            </a:ext>
          </a:extLst>
        </xdr:cNvPr>
        <xdr:cNvSpPr/>
      </xdr:nvSpPr>
      <xdr:spPr>
        <a:xfrm>
          <a:off x="24403050" y="381000"/>
          <a:ext cx="6191250" cy="8915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57"/>
  <sheetViews>
    <sheetView topLeftCell="Y1731" zoomScale="85" zoomScaleNormal="85" workbookViewId="0">
      <selection activeCell="Y1731" sqref="A1731:XFD2761"/>
    </sheetView>
  </sheetViews>
  <sheetFormatPr defaultRowHeight="14.4" x14ac:dyDescent="0.3"/>
  <cols>
    <col min="12" max="12" width="17.5546875" style="3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45012.667720578705</v>
      </c>
      <c r="D2">
        <v>9.915381</v>
      </c>
      <c r="E2">
        <v>-0.50295409999999996</v>
      </c>
      <c r="F2">
        <v>1.0538087</v>
      </c>
      <c r="G2" s="1">
        <v>45012.667721087964</v>
      </c>
      <c r="H2">
        <v>-7.8440309999999996E-3</v>
      </c>
      <c r="I2">
        <v>1.2890384499999999E-2</v>
      </c>
      <c r="J2">
        <v>2.6618429999999998E-2</v>
      </c>
      <c r="K2" t="s">
        <v>21</v>
      </c>
      <c r="L2" s="3">
        <v>45012.665865162038</v>
      </c>
      <c r="M2">
        <v>0.79441713999999997</v>
      </c>
      <c r="N2">
        <v>-4.7018966999999998</v>
      </c>
      <c r="O2">
        <v>8.9563349999999993</v>
      </c>
      <c r="P2" s="1">
        <v>45012.665865173614</v>
      </c>
      <c r="Q2">
        <v>1.2211112000000001E-3</v>
      </c>
      <c r="R2">
        <v>1.8316668000000001E-2</v>
      </c>
      <c r="S2">
        <v>-4.8844446000000001E-3</v>
      </c>
    </row>
    <row r="3" spans="1:19" x14ac:dyDescent="0.3">
      <c r="C3" s="1">
        <v>45012.667720590274</v>
      </c>
      <c r="D3">
        <v>9.915381</v>
      </c>
      <c r="E3">
        <v>-0.50295409999999996</v>
      </c>
      <c r="F3">
        <v>1.0538087</v>
      </c>
      <c r="G3" s="1">
        <v>45012.667721377315</v>
      </c>
      <c r="H3">
        <v>-9.4419280000000005E-3</v>
      </c>
      <c r="I3">
        <v>1.5553546E-2</v>
      </c>
      <c r="J3">
        <v>3.0346857000000001E-2</v>
      </c>
      <c r="L3" s="3">
        <v>45012.665865173614</v>
      </c>
      <c r="M3">
        <v>0.79202430000000001</v>
      </c>
      <c r="N3">
        <v>-4.6827540000000001</v>
      </c>
      <c r="O3">
        <v>8.9443710000000003</v>
      </c>
      <c r="P3" s="1">
        <v>45012.665865173614</v>
      </c>
      <c r="Q3">
        <v>-2.6864445000000001E-2</v>
      </c>
      <c r="R3">
        <v>1.099E-2</v>
      </c>
      <c r="S3">
        <v>-3.6633336000000002E-3</v>
      </c>
    </row>
    <row r="4" spans="1:19" x14ac:dyDescent="0.3">
      <c r="C4" s="1">
        <v>45012.667720787038</v>
      </c>
      <c r="D4">
        <v>9.9680719999999994</v>
      </c>
      <c r="E4">
        <v>-0.50295409999999996</v>
      </c>
      <c r="F4">
        <v>1.1352393999999999</v>
      </c>
      <c r="G4" s="1">
        <v>45012.667721550926</v>
      </c>
      <c r="H4">
        <v>-2.1159837000000001E-2</v>
      </c>
      <c r="I4">
        <v>1.7684074000000001E-2</v>
      </c>
      <c r="J4">
        <v>2.3955270000000001E-2</v>
      </c>
      <c r="L4" s="3">
        <v>45012.665865173614</v>
      </c>
      <c r="M4">
        <v>0.8135597</v>
      </c>
      <c r="N4">
        <v>-4.6803613000000004</v>
      </c>
      <c r="O4">
        <v>8.9730840000000001</v>
      </c>
      <c r="P4" s="1">
        <v>45012.66772114583</v>
      </c>
      <c r="Q4">
        <v>-4.8844445E-2</v>
      </c>
      <c r="R4">
        <v>-1.9537779000000002E-2</v>
      </c>
      <c r="S4">
        <v>-1.3432222000000001E-2</v>
      </c>
    </row>
    <row r="5" spans="1:19" x14ac:dyDescent="0.3">
      <c r="C5" s="1">
        <v>45012.667721018515</v>
      </c>
      <c r="D5">
        <v>10.068663000000001</v>
      </c>
      <c r="E5">
        <v>-0.48858400000000002</v>
      </c>
      <c r="F5">
        <v>1.1496093999999999</v>
      </c>
      <c r="G5" s="1">
        <v>45012.667721886573</v>
      </c>
      <c r="H5">
        <v>-4.1399859999999997E-2</v>
      </c>
      <c r="I5">
        <v>-1.1610697999999999E-2</v>
      </c>
      <c r="J5">
        <v>1.7563684E-2</v>
      </c>
      <c r="L5" s="3">
        <v>45012.667721678241</v>
      </c>
      <c r="M5">
        <v>-7.8963145999999998E-2</v>
      </c>
      <c r="N5">
        <v>1.1174481999999999</v>
      </c>
      <c r="O5">
        <v>9.994821</v>
      </c>
      <c r="P5" s="1">
        <v>45012.667721689817</v>
      </c>
      <c r="Q5">
        <v>-3.6633335000000003E-2</v>
      </c>
      <c r="R5">
        <v>-1.4653334E-2</v>
      </c>
      <c r="S5">
        <v>2.4422223000000001E-3</v>
      </c>
    </row>
    <row r="6" spans="1:19" x14ac:dyDescent="0.3">
      <c r="C6" s="1">
        <v>45012.667721087964</v>
      </c>
      <c r="D6">
        <v>10.083033</v>
      </c>
      <c r="E6">
        <v>-0.50774412999999996</v>
      </c>
      <c r="F6">
        <v>1.1160791000000001</v>
      </c>
      <c r="G6" s="1">
        <v>45012.667722025464</v>
      </c>
      <c r="H6">
        <v>-4.3530390000000002E-2</v>
      </c>
      <c r="I6">
        <v>-2.9187562E-2</v>
      </c>
      <c r="J6">
        <v>9.5741990000000003E-3</v>
      </c>
      <c r="L6" s="3">
        <v>45012.667721678241</v>
      </c>
      <c r="M6">
        <v>-2.1535404000000001E-2</v>
      </c>
      <c r="N6">
        <v>1.0241281</v>
      </c>
      <c r="O6">
        <v>10.011570000000001</v>
      </c>
      <c r="P6" s="1">
        <v>45012.667721689817</v>
      </c>
      <c r="Q6">
        <v>-2.6864445000000001E-2</v>
      </c>
      <c r="R6">
        <v>-3.6633336000000002E-3</v>
      </c>
      <c r="S6">
        <v>1.2211112000000001E-3</v>
      </c>
    </row>
    <row r="7" spans="1:19" x14ac:dyDescent="0.3">
      <c r="C7" s="1">
        <v>45012.667721365739</v>
      </c>
      <c r="D7">
        <v>10.063872</v>
      </c>
      <c r="E7">
        <v>-0.50295409999999996</v>
      </c>
      <c r="F7">
        <v>1.0729687999999999</v>
      </c>
      <c r="G7" s="1">
        <v>45012.667722256941</v>
      </c>
      <c r="H7">
        <v>-3.2877743000000001E-2</v>
      </c>
      <c r="I7">
        <v>-9.5805360000000004E-4</v>
      </c>
      <c r="J7">
        <v>5.8457739999999998E-3</v>
      </c>
      <c r="L7" s="3">
        <v>45012.667721689817</v>
      </c>
      <c r="M7">
        <v>-2.3928227E-2</v>
      </c>
      <c r="N7">
        <v>0.98345009999999999</v>
      </c>
      <c r="O7">
        <v>9.994821</v>
      </c>
      <c r="P7" s="1">
        <v>45012.6677221875</v>
      </c>
      <c r="Q7">
        <v>-5.0065560000000002E-2</v>
      </c>
      <c r="R7">
        <v>2.4422223000000001E-3</v>
      </c>
      <c r="S7">
        <v>-1.8316668000000001E-2</v>
      </c>
    </row>
    <row r="8" spans="1:19" x14ac:dyDescent="0.3">
      <c r="C8" s="1">
        <v>45012.667721550926</v>
      </c>
      <c r="D8">
        <v>10.035132000000001</v>
      </c>
      <c r="E8">
        <v>-0.51732427000000003</v>
      </c>
      <c r="F8">
        <v>1.0777588</v>
      </c>
      <c r="G8" s="1">
        <v>45012.667722500002</v>
      </c>
      <c r="H8">
        <v>-3.0747218E-2</v>
      </c>
      <c r="I8">
        <v>2.4608293999999999E-2</v>
      </c>
      <c r="J8">
        <v>3.7152448000000002E-3</v>
      </c>
      <c r="L8" s="3">
        <v>45012.667721701386</v>
      </c>
      <c r="M8">
        <v>-7.8963145999999998E-2</v>
      </c>
      <c r="N8">
        <v>1.0025926999999999</v>
      </c>
      <c r="O8">
        <v>9.9565350000000006</v>
      </c>
      <c r="P8" s="1">
        <v>45012.667722245373</v>
      </c>
      <c r="Q8">
        <v>-5.0065560000000002E-2</v>
      </c>
      <c r="R8">
        <v>1.3432222000000001E-2</v>
      </c>
      <c r="S8">
        <v>-2.4422223E-2</v>
      </c>
    </row>
    <row r="9" spans="1:19" x14ac:dyDescent="0.3">
      <c r="C9" s="1">
        <v>45012.667721886573</v>
      </c>
      <c r="D9">
        <v>10.059082</v>
      </c>
      <c r="E9">
        <v>-0.52211430000000003</v>
      </c>
      <c r="F9">
        <v>1.1112891</v>
      </c>
      <c r="G9" s="1">
        <v>45012.667722777776</v>
      </c>
      <c r="H9">
        <v>-3.9269329999999998E-2</v>
      </c>
      <c r="I9">
        <v>1.8749338000000001E-2</v>
      </c>
      <c r="J9">
        <v>3.1826125999999998E-3</v>
      </c>
      <c r="L9" s="3">
        <v>45012.667721701386</v>
      </c>
      <c r="M9">
        <v>-8.3748795000000001E-2</v>
      </c>
      <c r="N9">
        <v>1.0432707000000001</v>
      </c>
      <c r="O9">
        <v>9.9326070000000009</v>
      </c>
      <c r="P9" s="1">
        <v>45012.667722256941</v>
      </c>
      <c r="Q9">
        <v>-2.6864445000000001E-2</v>
      </c>
      <c r="R9">
        <v>3.4191113000000002E-2</v>
      </c>
      <c r="S9">
        <v>-4.2738892000000001E-2</v>
      </c>
    </row>
    <row r="10" spans="1:19" x14ac:dyDescent="0.3">
      <c r="C10" s="1">
        <v>45012.667722025464</v>
      </c>
      <c r="D10">
        <v>10.063872</v>
      </c>
      <c r="E10">
        <v>-0.5604346</v>
      </c>
      <c r="F10">
        <v>1.1112891</v>
      </c>
      <c r="G10" s="1">
        <v>45012.66772302083</v>
      </c>
      <c r="H10">
        <v>-4.1399859999999997E-2</v>
      </c>
      <c r="I10">
        <v>1.1724753E-3</v>
      </c>
      <c r="J10">
        <v>2.6499803999999998E-3</v>
      </c>
      <c r="L10" s="3">
        <v>45012.667721712962</v>
      </c>
      <c r="M10">
        <v>-9.5712909999999998E-2</v>
      </c>
      <c r="N10">
        <v>1.0624131999999999</v>
      </c>
      <c r="O10">
        <v>9.9086789999999993</v>
      </c>
      <c r="P10" s="1">
        <v>45012.6677227662</v>
      </c>
      <c r="Q10">
        <v>-1.7095556000000001E-2</v>
      </c>
      <c r="R10">
        <v>4.5181114000000001E-2</v>
      </c>
      <c r="S10">
        <v>-4.3959999999999999E-2</v>
      </c>
    </row>
    <row r="11" spans="1:19" x14ac:dyDescent="0.3">
      <c r="C11" s="1">
        <v>45012.667722245373</v>
      </c>
      <c r="D11">
        <v>10.049502</v>
      </c>
      <c r="E11">
        <v>-0.60354494999999997</v>
      </c>
      <c r="F11">
        <v>1.1496093999999999</v>
      </c>
      <c r="G11" s="1">
        <v>45012.667723275466</v>
      </c>
      <c r="H11">
        <v>-2.861669E-2</v>
      </c>
      <c r="I11">
        <v>4.9009005999999999E-3</v>
      </c>
      <c r="J11">
        <v>-1.0784452E-3</v>
      </c>
      <c r="L11" s="3">
        <v>45012.6677221875</v>
      </c>
      <c r="M11">
        <v>-0.1268196</v>
      </c>
      <c r="N11">
        <v>1.0480564000000001</v>
      </c>
      <c r="O11">
        <v>9.8895359999999997</v>
      </c>
      <c r="P11" s="1">
        <v>45012.667723321756</v>
      </c>
      <c r="Q11">
        <v>-4.7623336000000002E-2</v>
      </c>
      <c r="R11">
        <v>3.2969999999999999E-2</v>
      </c>
      <c r="S11">
        <v>-4.8844445E-2</v>
      </c>
    </row>
    <row r="12" spans="1:19" x14ac:dyDescent="0.3">
      <c r="C12" s="1">
        <v>45012.667722488426</v>
      </c>
      <c r="D12">
        <v>10.011182</v>
      </c>
      <c r="E12">
        <v>-0.61791510000000005</v>
      </c>
      <c r="F12">
        <v>1.096919</v>
      </c>
      <c r="G12" s="1">
        <v>45012.667723495368</v>
      </c>
      <c r="H12">
        <v>-1.4768249000000001E-2</v>
      </c>
      <c r="I12">
        <v>4.9009005999999999E-3</v>
      </c>
      <c r="J12">
        <v>-1.3180776E-5</v>
      </c>
      <c r="L12" s="3">
        <v>45012.667722199076</v>
      </c>
      <c r="M12">
        <v>-0.11246266000000001</v>
      </c>
      <c r="N12">
        <v>1.0384850000000001</v>
      </c>
      <c r="O12">
        <v>9.9158570000000008</v>
      </c>
      <c r="P12" s="1">
        <v>45012.667723321756</v>
      </c>
      <c r="Q12">
        <v>-5.1286668000000001E-2</v>
      </c>
      <c r="R12">
        <v>2.3201111999999999E-2</v>
      </c>
      <c r="S12">
        <v>-5.2507779999999997E-2</v>
      </c>
    </row>
    <row r="13" spans="1:19" x14ac:dyDescent="0.3">
      <c r="C13" s="1">
        <v>45012.667722777776</v>
      </c>
      <c r="D13">
        <v>10.001602</v>
      </c>
      <c r="E13">
        <v>-0.62749516999999999</v>
      </c>
      <c r="F13">
        <v>1.0873389</v>
      </c>
      <c r="G13" s="1">
        <v>45012.667723726852</v>
      </c>
      <c r="H13">
        <v>-6.2461336999999999E-3</v>
      </c>
      <c r="I13">
        <v>4.9009005999999999E-3</v>
      </c>
      <c r="J13">
        <v>2.6499803999999998E-3</v>
      </c>
      <c r="L13" s="3">
        <v>45012.667722222221</v>
      </c>
      <c r="M13">
        <v>-9.5712909999999998E-2</v>
      </c>
      <c r="N13">
        <v>1.0145568</v>
      </c>
      <c r="O13">
        <v>9.9326070000000009</v>
      </c>
      <c r="P13" s="1">
        <v>45012.667723831022</v>
      </c>
      <c r="Q13">
        <v>-2.5643334E-2</v>
      </c>
      <c r="R13">
        <v>2.6864445000000001E-2</v>
      </c>
      <c r="S13">
        <v>-2.6864445000000001E-2</v>
      </c>
    </row>
    <row r="14" spans="1:19" x14ac:dyDescent="0.3">
      <c r="C14" s="1">
        <v>45012.66772302083</v>
      </c>
      <c r="D14">
        <v>10.035132000000001</v>
      </c>
      <c r="E14">
        <v>-0.68018555999999997</v>
      </c>
      <c r="F14">
        <v>1.0633887</v>
      </c>
      <c r="G14" s="1">
        <v>45012.667723923609</v>
      </c>
      <c r="H14">
        <v>3.8738779999999999E-3</v>
      </c>
      <c r="I14">
        <v>5.4335332999999996E-3</v>
      </c>
      <c r="J14">
        <v>3.7152448000000002E-3</v>
      </c>
      <c r="L14" s="3">
        <v>45012.667722754632</v>
      </c>
      <c r="M14">
        <v>-6.4606209999999997E-2</v>
      </c>
      <c r="N14">
        <v>0.99302137000000001</v>
      </c>
      <c r="O14">
        <v>9.9397850000000005</v>
      </c>
      <c r="P14" s="1">
        <v>45012.667723854167</v>
      </c>
      <c r="Q14">
        <v>-6.4718894999999999E-2</v>
      </c>
      <c r="R14">
        <v>3.6633336000000002E-3</v>
      </c>
      <c r="S14">
        <v>-2.4422223000000001E-3</v>
      </c>
    </row>
    <row r="15" spans="1:19" x14ac:dyDescent="0.3">
      <c r="C15" s="1">
        <v>45012.66772326389</v>
      </c>
      <c r="D15">
        <v>10.0063925</v>
      </c>
      <c r="E15">
        <v>-0.71371585000000004</v>
      </c>
      <c r="F15">
        <v>1.0538087</v>
      </c>
      <c r="G15" s="1">
        <v>45012.667724236111</v>
      </c>
      <c r="H15">
        <v>2.3581270000000001E-2</v>
      </c>
      <c r="I15">
        <v>1.0227223000000001E-2</v>
      </c>
      <c r="J15">
        <v>-2.1437097E-3</v>
      </c>
      <c r="L15" s="3">
        <v>45012.6677227662</v>
      </c>
      <c r="M15">
        <v>-4.7856453000000004E-3</v>
      </c>
      <c r="N15">
        <v>0.997807</v>
      </c>
      <c r="O15">
        <v>9.9565350000000006</v>
      </c>
      <c r="P15" s="1">
        <v>45012.667723900464</v>
      </c>
      <c r="Q15">
        <v>-0.123332225</v>
      </c>
      <c r="R15">
        <v>-2.9306669E-2</v>
      </c>
      <c r="S15">
        <v>2.5643334E-2</v>
      </c>
    </row>
    <row r="16" spans="1:19" x14ac:dyDescent="0.3">
      <c r="C16" s="1">
        <v>45012.667723495368</v>
      </c>
      <c r="D16">
        <v>9.9968120000000003</v>
      </c>
      <c r="E16">
        <v>-0.73766609999999999</v>
      </c>
      <c r="F16">
        <v>1.0633887</v>
      </c>
      <c r="G16" s="1">
        <v>45012.667724363426</v>
      </c>
      <c r="H16">
        <v>5.6604469999999997E-2</v>
      </c>
      <c r="I16">
        <v>1.0759856E-2</v>
      </c>
      <c r="J16">
        <v>-4.8068705999999998E-3</v>
      </c>
      <c r="L16" s="3">
        <v>45012.6677227662</v>
      </c>
      <c r="M16">
        <v>-2.3928225999999999E-3</v>
      </c>
      <c r="N16">
        <v>1.0313064999999999</v>
      </c>
      <c r="O16">
        <v>9.9445709999999998</v>
      </c>
      <c r="P16" s="1">
        <v>45012.667724386571</v>
      </c>
      <c r="Q16">
        <v>-0.12455334</v>
      </c>
      <c r="R16">
        <v>-4.1517779999999997E-2</v>
      </c>
      <c r="S16">
        <v>4.8844445E-2</v>
      </c>
    </row>
    <row r="17" spans="3:19" x14ac:dyDescent="0.3">
      <c r="C17" s="1">
        <v>45012.667723715276</v>
      </c>
      <c r="D17">
        <v>9.9632819999999995</v>
      </c>
      <c r="E17">
        <v>-0.77598639999999997</v>
      </c>
      <c r="F17">
        <v>1.0633887</v>
      </c>
      <c r="G17" s="1">
        <v>45012.66772484954</v>
      </c>
      <c r="H17">
        <v>8.8029764999999996E-2</v>
      </c>
      <c r="I17">
        <v>8.6293269999999991E-3</v>
      </c>
      <c r="J17">
        <v>-5.3395033000000003E-3</v>
      </c>
      <c r="L17" s="3">
        <v>45012.6677227662</v>
      </c>
      <c r="M17">
        <v>-3.8285161999999998E-2</v>
      </c>
      <c r="N17">
        <v>1.0719844999999999</v>
      </c>
      <c r="O17">
        <v>9.9589280000000002</v>
      </c>
      <c r="P17" s="1">
        <v>45012.667724837964</v>
      </c>
      <c r="Q17">
        <v>-0.12699556000000001</v>
      </c>
      <c r="R17">
        <v>-3.9075556999999997E-2</v>
      </c>
      <c r="S17">
        <v>7.2045559999999995E-2</v>
      </c>
    </row>
    <row r="18" spans="3:19" x14ac:dyDescent="0.3">
      <c r="C18" s="1">
        <v>45012.66772391204</v>
      </c>
      <c r="D18">
        <v>10.020762</v>
      </c>
      <c r="E18">
        <v>-0.83346679999999995</v>
      </c>
      <c r="F18">
        <v>1.0346485000000001</v>
      </c>
      <c r="G18" s="1">
        <v>45012.66772484954</v>
      </c>
      <c r="H18">
        <v>9.761715E-2</v>
      </c>
      <c r="I18">
        <v>-1.4906858999999999E-3</v>
      </c>
      <c r="J18">
        <v>-3.2089740999999999E-3</v>
      </c>
      <c r="L18" s="3">
        <v>45012.6677227662</v>
      </c>
      <c r="M18">
        <v>-5.5034920000000001E-2</v>
      </c>
      <c r="N18">
        <v>1.1198410000000001</v>
      </c>
      <c r="O18">
        <v>9.9469630000000002</v>
      </c>
      <c r="P18" s="1">
        <v>45012.667724837964</v>
      </c>
      <c r="Q18">
        <v>-0.123332225</v>
      </c>
      <c r="R18">
        <v>-4.5181114000000001E-2</v>
      </c>
      <c r="S18">
        <v>6.7161109999999996E-2</v>
      </c>
    </row>
    <row r="19" spans="3:19" x14ac:dyDescent="0.3">
      <c r="C19" s="1">
        <v>45012.667724224535</v>
      </c>
      <c r="D19">
        <v>10.0063925</v>
      </c>
      <c r="E19">
        <v>-0.82867679999999999</v>
      </c>
      <c r="F19">
        <v>1.0873389</v>
      </c>
      <c r="G19" s="1">
        <v>45012.667725092593</v>
      </c>
      <c r="H19">
        <v>8.8562399999999999E-2</v>
      </c>
      <c r="I19">
        <v>-6.8170084000000004E-3</v>
      </c>
      <c r="J19">
        <v>-2.676342E-3</v>
      </c>
      <c r="L19" s="3">
        <v>45012.667723298611</v>
      </c>
      <c r="M19">
        <v>-8.135597E-2</v>
      </c>
      <c r="N19">
        <v>1.1485548999999999</v>
      </c>
      <c r="O19">
        <v>9.9589280000000002</v>
      </c>
      <c r="P19" s="1">
        <v>45012.667725335647</v>
      </c>
      <c r="Q19">
        <v>-0.123332225</v>
      </c>
      <c r="R19">
        <v>-5.1286668000000001E-2</v>
      </c>
      <c r="S19">
        <v>9.0362230000000002E-2</v>
      </c>
    </row>
    <row r="20" spans="3:19" x14ac:dyDescent="0.3">
      <c r="C20" s="1">
        <v>45012.667724363426</v>
      </c>
      <c r="D20">
        <v>9.9441210000000009</v>
      </c>
      <c r="E20">
        <v>-0.79035646000000004</v>
      </c>
      <c r="F20">
        <v>1.1543995</v>
      </c>
      <c r="G20" s="1">
        <v>45012.667725335647</v>
      </c>
      <c r="H20">
        <v>6.9920270000000007E-2</v>
      </c>
      <c r="I20">
        <v>7.0314295999999998E-3</v>
      </c>
      <c r="J20">
        <v>2.6499803999999998E-3</v>
      </c>
      <c r="L20" s="3">
        <v>45012.667723321756</v>
      </c>
      <c r="M20">
        <v>-0.11006984</v>
      </c>
      <c r="N20">
        <v>1.1126625999999999</v>
      </c>
      <c r="O20">
        <v>9.9900339999999996</v>
      </c>
      <c r="P20" s="1">
        <v>45012.667725868057</v>
      </c>
      <c r="Q20">
        <v>-0.15019667</v>
      </c>
      <c r="R20">
        <v>-5.1286668000000001E-2</v>
      </c>
      <c r="S20">
        <v>0.10013112</v>
      </c>
    </row>
    <row r="21" spans="3:19" x14ac:dyDescent="0.3">
      <c r="C21" s="1">
        <v>45012.66772484954</v>
      </c>
      <c r="D21">
        <v>9.9058010000000003</v>
      </c>
      <c r="E21">
        <v>-0.74245609999999995</v>
      </c>
      <c r="F21">
        <v>1.101709</v>
      </c>
      <c r="G21" s="1">
        <v>45012.667725555555</v>
      </c>
      <c r="H21">
        <v>4.2223398000000002E-2</v>
      </c>
      <c r="I21">
        <v>-6.8170084000000004E-3</v>
      </c>
      <c r="J21">
        <v>9.5741990000000003E-3</v>
      </c>
      <c r="L21" s="3">
        <v>45012.667723333332</v>
      </c>
      <c r="M21">
        <v>-0.16749759</v>
      </c>
      <c r="N21">
        <v>1.0576276</v>
      </c>
      <c r="O21">
        <v>9.987641</v>
      </c>
      <c r="P21" s="1">
        <v>45012.667725868057</v>
      </c>
      <c r="Q21">
        <v>-0.18438779</v>
      </c>
      <c r="R21">
        <v>-5.9834446999999999E-2</v>
      </c>
      <c r="S21">
        <v>0.10867889</v>
      </c>
    </row>
    <row r="22" spans="3:19" x14ac:dyDescent="0.3">
      <c r="C22" s="1">
        <v>45012.66772484954</v>
      </c>
      <c r="D22">
        <v>9.972861</v>
      </c>
      <c r="E22">
        <v>-0.65623540000000002</v>
      </c>
      <c r="F22">
        <v>1.0442286000000001</v>
      </c>
      <c r="G22" s="1">
        <v>45012.66772578704</v>
      </c>
      <c r="H22">
        <v>1.1863360999999999E-2</v>
      </c>
      <c r="I22">
        <v>-3.7177044999999999E-2</v>
      </c>
      <c r="J22">
        <v>1.5965785999999999E-2</v>
      </c>
      <c r="L22" s="3">
        <v>45012.66772380787</v>
      </c>
      <c r="M22">
        <v>-0.17467605</v>
      </c>
      <c r="N22">
        <v>0.95712905999999998</v>
      </c>
      <c r="O22">
        <v>10.023534</v>
      </c>
      <c r="P22" s="1">
        <v>45012.667726412037</v>
      </c>
      <c r="Q22">
        <v>-0.23079</v>
      </c>
      <c r="R22">
        <v>-5.6171110000000003E-2</v>
      </c>
      <c r="S22">
        <v>0.11600555999999999</v>
      </c>
    </row>
    <row r="23" spans="3:19" x14ac:dyDescent="0.3">
      <c r="C23" s="1">
        <v>45012.667725092593</v>
      </c>
      <c r="D23">
        <v>9.972861</v>
      </c>
      <c r="E23">
        <v>-0.55085450000000002</v>
      </c>
      <c r="F23">
        <v>0.97716800000000004</v>
      </c>
      <c r="G23" s="1">
        <v>45012.667726087966</v>
      </c>
      <c r="H23">
        <v>-1.1039824E-2</v>
      </c>
      <c r="I23">
        <v>-2.7589665999999999E-2</v>
      </c>
      <c r="J23">
        <v>1.3302625E-2</v>
      </c>
      <c r="L23" s="3">
        <v>45012.667723842591</v>
      </c>
      <c r="M23">
        <v>-0.20338993</v>
      </c>
      <c r="N23">
        <v>0.94995059999999998</v>
      </c>
      <c r="O23">
        <v>10.023534</v>
      </c>
      <c r="P23" s="1">
        <v>45012.667726944448</v>
      </c>
      <c r="Q23">
        <v>-0.31993112000000001</v>
      </c>
      <c r="R23">
        <v>-6.7161109999999996E-2</v>
      </c>
      <c r="S23">
        <v>0.11112112</v>
      </c>
    </row>
    <row r="24" spans="3:19" x14ac:dyDescent="0.3">
      <c r="C24" s="1">
        <v>45012.667725335647</v>
      </c>
      <c r="D24">
        <v>9.9345420000000004</v>
      </c>
      <c r="E24">
        <v>-0.46463381999999998</v>
      </c>
      <c r="F24">
        <v>1.0011182000000001</v>
      </c>
      <c r="G24" s="1">
        <v>45012.667726296298</v>
      </c>
      <c r="H24">
        <v>-2.9681953000000001E-2</v>
      </c>
      <c r="I24">
        <v>-1.1078065999999999E-2</v>
      </c>
      <c r="J24">
        <v>1.4367889E-2</v>
      </c>
      <c r="L24" s="3">
        <v>45012.667723842591</v>
      </c>
      <c r="M24">
        <v>-0.22971096999999999</v>
      </c>
      <c r="N24">
        <v>1.0049855000000001</v>
      </c>
      <c r="O24">
        <v>10.023534</v>
      </c>
      <c r="P24" s="1">
        <v>45012.667726944448</v>
      </c>
      <c r="Q24">
        <v>-0.36877557999999999</v>
      </c>
      <c r="R24">
        <v>-8.9141116000000006E-2</v>
      </c>
      <c r="S24">
        <v>0.10867889</v>
      </c>
    </row>
    <row r="25" spans="3:19" x14ac:dyDescent="0.3">
      <c r="C25" s="1">
        <v>45012.667725555555</v>
      </c>
      <c r="D25">
        <v>9.948912</v>
      </c>
      <c r="E25">
        <v>-0.43110353000000001</v>
      </c>
      <c r="F25">
        <v>1.0298585</v>
      </c>
      <c r="G25" s="1">
        <v>45012.667726504631</v>
      </c>
      <c r="H25">
        <v>-4.7258812999999997E-2</v>
      </c>
      <c r="I25">
        <v>3.8356364E-3</v>
      </c>
      <c r="J25">
        <v>1.2237359999999999E-2</v>
      </c>
      <c r="L25" s="3">
        <v>45012.667723842591</v>
      </c>
      <c r="M25">
        <v>-0.27038896000000001</v>
      </c>
      <c r="N25">
        <v>1.0767701999999999</v>
      </c>
      <c r="O25">
        <v>10.009176999999999</v>
      </c>
      <c r="P25" s="1">
        <v>45012.667727453707</v>
      </c>
      <c r="Q25">
        <v>-0.28940335</v>
      </c>
      <c r="R25">
        <v>-7.0824444E-2</v>
      </c>
      <c r="S25">
        <v>9.0362230000000002E-2</v>
      </c>
    </row>
    <row r="26" spans="3:19" x14ac:dyDescent="0.3">
      <c r="C26" s="1">
        <v>45012.66772578704</v>
      </c>
      <c r="D26">
        <v>10.054292999999999</v>
      </c>
      <c r="E26">
        <v>-0.43589357000000001</v>
      </c>
      <c r="F26">
        <v>0.98674810000000002</v>
      </c>
      <c r="G26" s="1">
        <v>45012.667726886575</v>
      </c>
      <c r="H26">
        <v>-6.2172512999999999E-2</v>
      </c>
      <c r="I26">
        <v>1.0227223000000001E-2</v>
      </c>
      <c r="J26">
        <v>1.2237359999999999E-2</v>
      </c>
      <c r="L26" s="3">
        <v>45012.667724363426</v>
      </c>
      <c r="M26">
        <v>-0.31585257999999999</v>
      </c>
      <c r="N26">
        <v>1.1054839999999999</v>
      </c>
      <c r="O26">
        <v>9.9972130000000003</v>
      </c>
      <c r="P26" s="1">
        <v>45012.667727476852</v>
      </c>
      <c r="Q26">
        <v>-0.19049335000000001</v>
      </c>
      <c r="R26">
        <v>-4.6402222999999999E-2</v>
      </c>
      <c r="S26">
        <v>9.6467780000000003E-2</v>
      </c>
    </row>
    <row r="27" spans="3:19" x14ac:dyDescent="0.3">
      <c r="C27" s="1">
        <v>45012.66772607639</v>
      </c>
      <c r="D27">
        <v>10.054292999999999</v>
      </c>
      <c r="E27">
        <v>-0.46463381999999998</v>
      </c>
      <c r="F27">
        <v>1.1208692</v>
      </c>
      <c r="G27" s="1">
        <v>45012.667726990738</v>
      </c>
      <c r="H27">
        <v>-6.6956849999999998E-2</v>
      </c>
      <c r="I27">
        <v>-1.0541267E-2</v>
      </c>
      <c r="J27">
        <v>1.6510269000000001E-2</v>
      </c>
      <c r="L27" s="3">
        <v>45012.667724375002</v>
      </c>
      <c r="M27">
        <v>-0.3493521</v>
      </c>
      <c r="N27">
        <v>1.0839486</v>
      </c>
      <c r="O27">
        <v>10.033105000000001</v>
      </c>
      <c r="P27" s="1">
        <v>45012.667727939814</v>
      </c>
      <c r="Q27">
        <v>-0.23933778999999999</v>
      </c>
      <c r="R27">
        <v>-6.8382226000000004E-2</v>
      </c>
      <c r="S27">
        <v>8.3035559999999994E-2</v>
      </c>
    </row>
    <row r="28" spans="3:19" x14ac:dyDescent="0.3">
      <c r="C28" s="1">
        <v>45012.667726296298</v>
      </c>
      <c r="D28">
        <v>10.030341999999999</v>
      </c>
      <c r="E28">
        <v>-0.52211430000000003</v>
      </c>
      <c r="F28">
        <v>0.87178712999999997</v>
      </c>
      <c r="G28" s="1">
        <v>45012.667727210646</v>
      </c>
      <c r="H28">
        <v>-5.8967367E-2</v>
      </c>
      <c r="I28">
        <v>-4.7292892000000003E-2</v>
      </c>
      <c r="J28">
        <v>6.9228889999999998E-3</v>
      </c>
      <c r="L28" s="3">
        <v>45012.667724375002</v>
      </c>
      <c r="M28">
        <v>-0.38045879999999999</v>
      </c>
      <c r="N28">
        <v>1.0432707000000001</v>
      </c>
      <c r="O28">
        <v>10.054641</v>
      </c>
      <c r="P28" s="1">
        <v>45012.667727997687</v>
      </c>
      <c r="Q28">
        <v>-0.30161445999999997</v>
      </c>
      <c r="R28">
        <v>-0.123332225</v>
      </c>
      <c r="S28">
        <v>3.1748890000000002E-2</v>
      </c>
    </row>
    <row r="29" spans="3:19" x14ac:dyDescent="0.3">
      <c r="C29" s="1">
        <v>45012.667726504631</v>
      </c>
      <c r="D29">
        <v>9.9776520000000009</v>
      </c>
      <c r="E29">
        <v>-0.56522465</v>
      </c>
      <c r="F29">
        <v>1.2837305000000001</v>
      </c>
      <c r="G29" s="1">
        <v>45012.667727499997</v>
      </c>
      <c r="H29">
        <v>-4.0857869999999998E-2</v>
      </c>
      <c r="I29">
        <v>-3.6107615000000003E-2</v>
      </c>
      <c r="J29">
        <v>-6.3929167E-3</v>
      </c>
      <c r="L29" s="3">
        <v>45012.667724386571</v>
      </c>
      <c r="M29">
        <v>-0.42592242000000002</v>
      </c>
      <c r="N29">
        <v>0.95473622999999996</v>
      </c>
      <c r="O29">
        <v>10.064211999999999</v>
      </c>
      <c r="P29" s="1">
        <v>45012.667728483793</v>
      </c>
      <c r="Q29">
        <v>-0.11600555999999999</v>
      </c>
      <c r="R29">
        <v>-0.11844778</v>
      </c>
      <c r="S29">
        <v>2.4422223E-2</v>
      </c>
    </row>
    <row r="30" spans="3:19" x14ac:dyDescent="0.3">
      <c r="C30" s="1">
        <v>45012.667726874999</v>
      </c>
      <c r="D30">
        <v>9.9249609999999997</v>
      </c>
      <c r="E30">
        <v>-0.61791510000000005</v>
      </c>
      <c r="F30">
        <v>0.94842780000000004</v>
      </c>
      <c r="G30" s="1">
        <v>45012.667727708336</v>
      </c>
      <c r="H30">
        <v>-1.6356789E-2</v>
      </c>
      <c r="I30">
        <v>1.023139E-2</v>
      </c>
      <c r="J30">
        <v>-1.2251870999999999E-2</v>
      </c>
      <c r="L30" s="3">
        <v>45012.667724803243</v>
      </c>
      <c r="M30">
        <v>-0.44745782000000001</v>
      </c>
      <c r="N30">
        <v>0.91645109999999996</v>
      </c>
      <c r="O30">
        <v>10.061819</v>
      </c>
      <c r="P30" s="1">
        <v>45012.667728483793</v>
      </c>
      <c r="Q30">
        <v>6.8382226000000004E-2</v>
      </c>
      <c r="R30">
        <v>-7.0824444E-2</v>
      </c>
      <c r="S30">
        <v>1.9537779000000002E-2</v>
      </c>
    </row>
    <row r="31" spans="3:19" x14ac:dyDescent="0.3">
      <c r="C31" s="1">
        <v>45012.667726979169</v>
      </c>
      <c r="D31">
        <v>10.044712000000001</v>
      </c>
      <c r="E31">
        <v>-0.74724615000000005</v>
      </c>
      <c r="F31">
        <v>1.0490185999999999</v>
      </c>
      <c r="G31" s="1">
        <v>45012.667727962966</v>
      </c>
      <c r="H31">
        <v>1.4003249000000001E-2</v>
      </c>
      <c r="I31">
        <v>4.2189322000000001E-2</v>
      </c>
      <c r="J31">
        <v>-1.7045561000000001E-2</v>
      </c>
      <c r="L31" s="3">
        <v>45012.667724826388</v>
      </c>
      <c r="M31">
        <v>-0.43788653999999999</v>
      </c>
      <c r="N31">
        <v>0.92123670000000002</v>
      </c>
      <c r="O31">
        <v>10.090533000000001</v>
      </c>
      <c r="P31" s="1">
        <v>45012.667729004628</v>
      </c>
      <c r="Q31">
        <v>6.1055560000000002E-2</v>
      </c>
      <c r="R31">
        <v>-6.960334E-2</v>
      </c>
      <c r="S31">
        <v>2.5643334E-2</v>
      </c>
    </row>
    <row r="32" spans="3:19" x14ac:dyDescent="0.3">
      <c r="C32" s="1">
        <v>45012.667727199077</v>
      </c>
      <c r="D32">
        <v>10.111772999999999</v>
      </c>
      <c r="E32">
        <v>-0.76161623000000001</v>
      </c>
      <c r="F32">
        <v>1.1783496</v>
      </c>
      <c r="G32" s="1">
        <v>45012.667728159722</v>
      </c>
      <c r="H32">
        <v>3.2112746999999997E-2</v>
      </c>
      <c r="I32">
        <v>6.2429345999999997E-2</v>
      </c>
      <c r="J32">
        <v>-2.0241355999999999E-2</v>
      </c>
      <c r="L32" s="3">
        <v>45012.667724837964</v>
      </c>
      <c r="M32">
        <v>-0.41874397000000002</v>
      </c>
      <c r="N32">
        <v>0.96430755000000001</v>
      </c>
      <c r="O32">
        <v>10.0163555</v>
      </c>
      <c r="P32" s="1">
        <v>45012.667729074077</v>
      </c>
      <c r="Q32">
        <v>-8.5477784000000001E-2</v>
      </c>
      <c r="R32">
        <v>-0.106236674</v>
      </c>
      <c r="S32">
        <v>-4.8844446000000001E-3</v>
      </c>
    </row>
    <row r="33" spans="3:19" x14ac:dyDescent="0.3">
      <c r="C33" s="1">
        <v>45012.667727499997</v>
      </c>
      <c r="D33">
        <v>10.159674000000001</v>
      </c>
      <c r="E33">
        <v>-0.81430670000000005</v>
      </c>
      <c r="F33">
        <v>1.0585986000000001</v>
      </c>
      <c r="G33" s="1">
        <v>45012.667728425928</v>
      </c>
      <c r="H33">
        <v>2.8916951E-2</v>
      </c>
      <c r="I33">
        <v>2.3547196999999999E-2</v>
      </c>
      <c r="J33">
        <v>-1.2784502999999999E-2</v>
      </c>
      <c r="L33" s="3">
        <v>45012.667724837964</v>
      </c>
      <c r="M33">
        <v>-0.36849470000000001</v>
      </c>
      <c r="N33">
        <v>0.99541420000000003</v>
      </c>
      <c r="O33">
        <v>9.9780700000000007</v>
      </c>
      <c r="P33" s="1">
        <v>45012.667729085646</v>
      </c>
      <c r="Q33">
        <v>-0.15996556000000001</v>
      </c>
      <c r="R33">
        <v>-0.13310111999999999</v>
      </c>
      <c r="S33">
        <v>-1.2211111E-2</v>
      </c>
    </row>
    <row r="34" spans="3:19" x14ac:dyDescent="0.3">
      <c r="C34" s="1">
        <v>45012.667727708336</v>
      </c>
      <c r="D34">
        <v>10.121352999999999</v>
      </c>
      <c r="E34">
        <v>-0.77598639999999997</v>
      </c>
      <c r="F34">
        <v>1.1783496</v>
      </c>
      <c r="G34" s="1">
        <v>45012.667728645836</v>
      </c>
      <c r="H34">
        <v>1.7199043000000001E-2</v>
      </c>
      <c r="I34">
        <v>-4.8358156999999999E-2</v>
      </c>
      <c r="J34">
        <v>-6.9255493999999997E-3</v>
      </c>
      <c r="L34" s="3">
        <v>45012.667724837964</v>
      </c>
      <c r="M34">
        <v>-0.31345974999999998</v>
      </c>
      <c r="N34">
        <v>0.99062859999999997</v>
      </c>
      <c r="O34">
        <v>9.9732850000000006</v>
      </c>
      <c r="P34" s="1">
        <v>45012.66772957176</v>
      </c>
      <c r="Q34">
        <v>-9.0362230000000002E-2</v>
      </c>
      <c r="R34">
        <v>-0.11966889</v>
      </c>
      <c r="S34">
        <v>-3.6633336000000002E-3</v>
      </c>
    </row>
    <row r="35" spans="3:19" x14ac:dyDescent="0.3">
      <c r="C35" s="1">
        <v>45012.66772795139</v>
      </c>
      <c r="D35">
        <v>10.030341999999999</v>
      </c>
      <c r="E35">
        <v>-0.70892580000000005</v>
      </c>
      <c r="F35">
        <v>1.0729687999999999</v>
      </c>
      <c r="G35" s="1">
        <v>45012.667728854169</v>
      </c>
      <c r="H35">
        <v>6.0137660000000003E-3</v>
      </c>
      <c r="I35">
        <v>-3.8238139999999997E-2</v>
      </c>
      <c r="J35">
        <v>-6.3929167E-3</v>
      </c>
      <c r="L35" s="3">
        <v>45012.667725335647</v>
      </c>
      <c r="M35">
        <v>-0.29192435999999999</v>
      </c>
      <c r="N35">
        <v>0.97387880000000004</v>
      </c>
      <c r="O35">
        <v>10.006784</v>
      </c>
      <c r="P35" s="1">
        <v>45012.667730069443</v>
      </c>
      <c r="Q35">
        <v>-1.099E-2</v>
      </c>
      <c r="R35">
        <v>-0.10135223</v>
      </c>
      <c r="S35">
        <v>-8.5477780000000007E-3</v>
      </c>
    </row>
    <row r="36" spans="3:19" x14ac:dyDescent="0.3">
      <c r="C36" s="1">
        <v>45012.667728148146</v>
      </c>
      <c r="D36">
        <v>9.8674809999999997</v>
      </c>
      <c r="E36">
        <v>-0.65623540000000002</v>
      </c>
      <c r="F36">
        <v>1.0106983</v>
      </c>
      <c r="G36" s="1">
        <v>45012.667729108798</v>
      </c>
      <c r="H36">
        <v>-7.3020402000000002E-3</v>
      </c>
      <c r="I36">
        <v>5.9703330000000004E-3</v>
      </c>
      <c r="J36">
        <v>3.7270957E-3</v>
      </c>
      <c r="L36" s="3">
        <v>45012.667725856481</v>
      </c>
      <c r="M36">
        <v>-0.24885355000000001</v>
      </c>
      <c r="N36">
        <v>1.0217353</v>
      </c>
      <c r="O36">
        <v>10.030711999999999</v>
      </c>
      <c r="P36" s="1">
        <v>45012.667730081019</v>
      </c>
      <c r="Q36">
        <v>-2.4422223E-2</v>
      </c>
      <c r="R36">
        <v>-9.1583334000000002E-2</v>
      </c>
      <c r="S36">
        <v>-9.7688889999999994E-3</v>
      </c>
    </row>
    <row r="37" spans="3:19" x14ac:dyDescent="0.3">
      <c r="C37" s="1">
        <v>45012.667728414352</v>
      </c>
      <c r="D37">
        <v>9.8387399999999996</v>
      </c>
      <c r="E37">
        <v>-0.5891748</v>
      </c>
      <c r="F37">
        <v>1.1304493</v>
      </c>
      <c r="G37" s="1">
        <v>45012.667729351851</v>
      </c>
      <c r="H37">
        <v>-1.6356789E-2</v>
      </c>
      <c r="I37">
        <v>1.502508E-2</v>
      </c>
      <c r="J37">
        <v>4.259728E-3</v>
      </c>
      <c r="L37" s="3">
        <v>45012.667725868057</v>
      </c>
      <c r="M37">
        <v>-0.18903299000000001</v>
      </c>
      <c r="N37">
        <v>1.0743773999999999</v>
      </c>
      <c r="O37">
        <v>10.011570000000001</v>
      </c>
      <c r="P37" s="1">
        <v>45012.667730578702</v>
      </c>
      <c r="Q37">
        <v>-9.2804449999999997E-2</v>
      </c>
      <c r="R37">
        <v>-0.10867889</v>
      </c>
      <c r="S37">
        <v>-9.7688889999999994E-3</v>
      </c>
    </row>
    <row r="38" spans="3:19" x14ac:dyDescent="0.3">
      <c r="C38" s="1">
        <v>45012.66772863426</v>
      </c>
      <c r="D38">
        <v>9.9776520000000009</v>
      </c>
      <c r="E38">
        <v>-0.5604346</v>
      </c>
      <c r="F38">
        <v>1.0202783</v>
      </c>
      <c r="G38" s="1">
        <v>45012.667729594905</v>
      </c>
      <c r="H38">
        <v>-2.0085214000000001E-2</v>
      </c>
      <c r="I38">
        <v>6.5029644999999997E-3</v>
      </c>
      <c r="J38">
        <v>1.5965668000000001E-3</v>
      </c>
      <c r="L38" s="3">
        <v>45012.667725879626</v>
      </c>
      <c r="M38">
        <v>-0.13878371</v>
      </c>
      <c r="N38">
        <v>1.1078768999999999</v>
      </c>
      <c r="O38">
        <v>10.004391999999999</v>
      </c>
      <c r="P38" s="1">
        <v>45012.667730590278</v>
      </c>
      <c r="Q38">
        <v>-0.14409110999999999</v>
      </c>
      <c r="R38">
        <v>-0.13065889999999999</v>
      </c>
      <c r="S38">
        <v>-4.8844446000000001E-3</v>
      </c>
    </row>
    <row r="39" spans="3:19" x14ac:dyDescent="0.3">
      <c r="C39" s="1">
        <v>45012.667728842593</v>
      </c>
      <c r="D39">
        <v>9.9968120000000003</v>
      </c>
      <c r="E39">
        <v>-0.5891748</v>
      </c>
      <c r="F39">
        <v>0.99153809999999998</v>
      </c>
      <c r="G39" s="1">
        <v>45012.667729849534</v>
      </c>
      <c r="H39">
        <v>-2.0085214000000001E-2</v>
      </c>
      <c r="I39">
        <v>-4.6823120000000001E-3</v>
      </c>
      <c r="J39">
        <v>8.5207860000000007E-3</v>
      </c>
      <c r="L39" s="3">
        <v>45012.667725879626</v>
      </c>
      <c r="M39">
        <v>-0.10289137</v>
      </c>
      <c r="N39">
        <v>1.0791630000000001</v>
      </c>
      <c r="O39">
        <v>10.006784</v>
      </c>
      <c r="P39" s="1">
        <v>45012.667730636575</v>
      </c>
      <c r="Q39">
        <v>-0.15630222999999999</v>
      </c>
      <c r="R39">
        <v>-0.13188</v>
      </c>
      <c r="S39">
        <v>-9.7688889999999994E-3</v>
      </c>
    </row>
    <row r="40" spans="3:19" x14ac:dyDescent="0.3">
      <c r="C40" s="1">
        <v>45012.667729097222</v>
      </c>
      <c r="D40">
        <v>10.011182</v>
      </c>
      <c r="E40">
        <v>-0.59396490000000002</v>
      </c>
      <c r="F40">
        <v>1.1064991</v>
      </c>
      <c r="G40" s="1">
        <v>45012.667730069443</v>
      </c>
      <c r="H40">
        <v>-1.7954685000000001E-2</v>
      </c>
      <c r="I40">
        <v>-2.7585497E-2</v>
      </c>
      <c r="J40">
        <v>1.0118682E-2</v>
      </c>
      <c r="L40" s="3">
        <v>45012.667726388892</v>
      </c>
      <c r="M40">
        <v>-7.4177499999999993E-2</v>
      </c>
      <c r="N40">
        <v>1.0408778000000001</v>
      </c>
      <c r="O40">
        <v>9.9852489999999996</v>
      </c>
      <c r="P40" s="1">
        <v>45012.667730740737</v>
      </c>
      <c r="Q40">
        <v>-0.13798556000000001</v>
      </c>
      <c r="R40">
        <v>-0.11478445</v>
      </c>
      <c r="S40">
        <v>-8.5477780000000007E-3</v>
      </c>
    </row>
    <row r="41" spans="3:19" x14ac:dyDescent="0.3">
      <c r="C41" s="1">
        <v>45012.667729351851</v>
      </c>
      <c r="D41">
        <v>10.025551999999999</v>
      </c>
      <c r="E41">
        <v>-0.59396490000000002</v>
      </c>
      <c r="F41">
        <v>0.90531740000000005</v>
      </c>
      <c r="G41" s="1">
        <v>45012.667730277775</v>
      </c>
      <c r="H41">
        <v>-9.9652009999999999E-3</v>
      </c>
      <c r="I41">
        <v>-3.5574983999999997E-2</v>
      </c>
      <c r="J41">
        <v>4.259728E-3</v>
      </c>
      <c r="L41" s="3">
        <v>45012.667726412037</v>
      </c>
      <c r="M41">
        <v>-7.8963145999999998E-2</v>
      </c>
      <c r="N41">
        <v>1.0336993999999999</v>
      </c>
      <c r="O41">
        <v>10.021141</v>
      </c>
      <c r="P41" s="1">
        <v>45012.667731134257</v>
      </c>
      <c r="Q41">
        <v>-0.12821667</v>
      </c>
      <c r="R41">
        <v>-8.6698890000000001E-2</v>
      </c>
      <c r="S41">
        <v>-8.5477780000000007E-3</v>
      </c>
    </row>
    <row r="42" spans="3:19" x14ac:dyDescent="0.3">
      <c r="C42" s="1">
        <v>45012.667729594905</v>
      </c>
      <c r="D42">
        <v>9.9105910000000002</v>
      </c>
      <c r="E42">
        <v>-0.60354494999999997</v>
      </c>
      <c r="F42">
        <v>1.2981005999999999</v>
      </c>
      <c r="G42" s="1">
        <v>45012.667730555557</v>
      </c>
      <c r="H42">
        <v>-3.7782057000000001E-4</v>
      </c>
      <c r="I42">
        <v>4.9050682999999999E-3</v>
      </c>
      <c r="J42">
        <v>3.1944634E-3</v>
      </c>
      <c r="L42" s="3">
        <v>45012.667726412037</v>
      </c>
      <c r="M42">
        <v>-5.0249275000000003E-2</v>
      </c>
      <c r="N42">
        <v>1.0241281</v>
      </c>
      <c r="O42">
        <v>10.045070000000001</v>
      </c>
      <c r="P42" s="1">
        <v>45012.667731145833</v>
      </c>
      <c r="Q42">
        <v>-0.14531222999999999</v>
      </c>
      <c r="R42">
        <v>-6.3497780000000004E-2</v>
      </c>
      <c r="S42">
        <v>-2.0758889999999999E-2</v>
      </c>
    </row>
    <row r="43" spans="3:19" x14ac:dyDescent="0.3">
      <c r="C43" s="1">
        <v>45012.667729837965</v>
      </c>
      <c r="D43">
        <v>9.9441210000000009</v>
      </c>
      <c r="E43">
        <v>-0.65623540000000002</v>
      </c>
      <c r="F43">
        <v>0.79035646000000004</v>
      </c>
      <c r="G43" s="1">
        <v>45012.667730740737</v>
      </c>
      <c r="H43">
        <v>6.5463986000000004E-3</v>
      </c>
      <c r="I43">
        <v>2.1949300000000001E-2</v>
      </c>
      <c r="J43">
        <v>7.9881529999999996E-3</v>
      </c>
      <c r="L43" s="3">
        <v>45012.667726423613</v>
      </c>
      <c r="M43">
        <v>-1.4356934999999999E-2</v>
      </c>
      <c r="N43">
        <v>1.0217353</v>
      </c>
      <c r="O43">
        <v>10.078569</v>
      </c>
      <c r="P43" s="1">
        <v>45012.667731608795</v>
      </c>
      <c r="Q43">
        <v>-0.14775445000000001</v>
      </c>
      <c r="R43">
        <v>-4.2738892000000001E-2</v>
      </c>
      <c r="S43">
        <v>-5.3728890000000001E-2</v>
      </c>
    </row>
    <row r="44" spans="3:19" x14ac:dyDescent="0.3">
      <c r="C44" s="1">
        <v>45012.667730057874</v>
      </c>
      <c r="D44">
        <v>9.9968120000000003</v>
      </c>
      <c r="E44">
        <v>-0.68018555999999997</v>
      </c>
      <c r="F44">
        <v>1.3076806999999999</v>
      </c>
      <c r="G44" s="1">
        <v>45012.66773119213</v>
      </c>
      <c r="H44">
        <v>1.8264307E-2</v>
      </c>
      <c r="I44">
        <v>-1.2139163E-2</v>
      </c>
      <c r="J44">
        <v>5.3249923999999999E-3</v>
      </c>
      <c r="L44" s="3">
        <v>45012.667726956017</v>
      </c>
      <c r="M44">
        <v>7.6570324999999995E-2</v>
      </c>
      <c r="N44">
        <v>1.0169497000000001</v>
      </c>
      <c r="O44">
        <v>10.126426</v>
      </c>
      <c r="P44" s="1">
        <v>45012.667732118054</v>
      </c>
      <c r="Q44">
        <v>-0.102573335</v>
      </c>
      <c r="R44">
        <v>-1.2211111E-2</v>
      </c>
      <c r="S44">
        <v>-4.029667E-2</v>
      </c>
    </row>
    <row r="45" spans="3:19" x14ac:dyDescent="0.3">
      <c r="C45" s="1">
        <v>45012.667730266206</v>
      </c>
      <c r="D45">
        <v>10.035132000000001</v>
      </c>
      <c r="E45">
        <v>-0.68497560000000002</v>
      </c>
      <c r="F45">
        <v>0.93405764999999996</v>
      </c>
      <c r="G45" s="1">
        <v>45012.667731238427</v>
      </c>
      <c r="H45">
        <v>3.8504332000000002E-2</v>
      </c>
      <c r="I45">
        <v>-2.9183392999999998E-2</v>
      </c>
      <c r="J45">
        <v>3.7270957E-3</v>
      </c>
      <c r="L45" s="3">
        <v>45012.667726956017</v>
      </c>
      <c r="M45">
        <v>0.12203395</v>
      </c>
      <c r="N45">
        <v>0.96670040000000002</v>
      </c>
      <c r="O45">
        <v>10.116854</v>
      </c>
      <c r="P45" s="1">
        <v>45012.667732118054</v>
      </c>
      <c r="Q45">
        <v>-7.6929999999999998E-2</v>
      </c>
      <c r="R45">
        <v>1.099E-2</v>
      </c>
      <c r="S45">
        <v>-5.2507779999999997E-2</v>
      </c>
    </row>
    <row r="46" spans="3:19" x14ac:dyDescent="0.3">
      <c r="C46" s="1">
        <v>45012.667730543981</v>
      </c>
      <c r="D46">
        <v>9.9824420000000007</v>
      </c>
      <c r="E46">
        <v>-0.68976563000000002</v>
      </c>
      <c r="F46">
        <v>1.0202783</v>
      </c>
      <c r="G46" s="1">
        <v>45012.667731435184</v>
      </c>
      <c r="H46">
        <v>5.4483299999999998E-2</v>
      </c>
      <c r="I46">
        <v>-2.4389705000000001E-2</v>
      </c>
      <c r="J46">
        <v>3.1944634E-3</v>
      </c>
      <c r="L46" s="3">
        <v>45012.667726956017</v>
      </c>
      <c r="M46">
        <v>0.17706886999999999</v>
      </c>
      <c r="N46">
        <v>0.83270230000000001</v>
      </c>
      <c r="O46">
        <v>10.116854</v>
      </c>
      <c r="P46" s="1">
        <v>45012.667732118054</v>
      </c>
      <c r="Q46">
        <v>-6.5939999999999999E-2</v>
      </c>
      <c r="R46">
        <v>5.1286668000000001E-2</v>
      </c>
      <c r="S46">
        <v>-1.4653334E-2</v>
      </c>
    </row>
    <row r="47" spans="3:19" x14ac:dyDescent="0.3">
      <c r="C47" s="1">
        <v>45012.667730729168</v>
      </c>
      <c r="D47">
        <v>9.9345420000000004</v>
      </c>
      <c r="E47">
        <v>-0.67539554999999996</v>
      </c>
      <c r="F47">
        <v>1.1687696000000001</v>
      </c>
      <c r="G47" s="1">
        <v>45012.667731643516</v>
      </c>
      <c r="H47">
        <v>5.3418032999999997E-2</v>
      </c>
      <c r="I47">
        <v>3.3071713999999999E-3</v>
      </c>
      <c r="J47">
        <v>-8.5234460000000005E-3</v>
      </c>
      <c r="L47" s="3">
        <v>45012.667727465276</v>
      </c>
      <c r="M47">
        <v>0.22492532000000001</v>
      </c>
      <c r="N47">
        <v>0.58624153999999995</v>
      </c>
      <c r="O47">
        <v>10.133604</v>
      </c>
      <c r="P47" s="1">
        <v>45012.667732650465</v>
      </c>
      <c r="Q47">
        <v>-0.106236674</v>
      </c>
      <c r="R47">
        <v>5.7392224999999998E-2</v>
      </c>
      <c r="S47">
        <v>-1.4653334E-2</v>
      </c>
    </row>
    <row r="48" spans="3:19" x14ac:dyDescent="0.3">
      <c r="C48" s="1">
        <v>45012.667731180554</v>
      </c>
      <c r="D48">
        <v>9.972861</v>
      </c>
      <c r="E48">
        <v>-0.67539554999999996</v>
      </c>
      <c r="F48">
        <v>1.0538087</v>
      </c>
      <c r="G48" s="1">
        <v>45012.667731956019</v>
      </c>
      <c r="H48">
        <v>3.3178010000000001E-2</v>
      </c>
      <c r="I48">
        <v>1.9818771999999998E-2</v>
      </c>
      <c r="J48">
        <v>-7.9908129999999994E-3</v>
      </c>
      <c r="L48" s="3">
        <v>45012.667727465276</v>
      </c>
      <c r="M48">
        <v>0.28235306999999998</v>
      </c>
      <c r="N48">
        <v>0.44267220000000002</v>
      </c>
      <c r="O48">
        <v>10.150353000000001</v>
      </c>
      <c r="P48" s="1">
        <v>45012.667732650465</v>
      </c>
      <c r="Q48">
        <v>-0.11478445</v>
      </c>
      <c r="R48">
        <v>7.9372230000000002E-2</v>
      </c>
      <c r="S48">
        <v>-1.8316668000000001E-2</v>
      </c>
    </row>
    <row r="49" spans="3:19" x14ac:dyDescent="0.3">
      <c r="C49" s="1">
        <v>45012.667731226851</v>
      </c>
      <c r="D49">
        <v>10.044712000000001</v>
      </c>
      <c r="E49">
        <v>-0.6514453</v>
      </c>
      <c r="F49">
        <v>1.0921289999999999</v>
      </c>
      <c r="G49" s="1">
        <v>45012.66773212963</v>
      </c>
      <c r="H49">
        <v>2.4123262999999999E-2</v>
      </c>
      <c r="I49">
        <v>9.698758E-3</v>
      </c>
      <c r="J49">
        <v>-1.5992266E-3</v>
      </c>
      <c r="L49" s="3">
        <v>45012.667727476852</v>
      </c>
      <c r="M49">
        <v>0.22253250999999999</v>
      </c>
      <c r="N49">
        <v>0.34217364</v>
      </c>
      <c r="O49">
        <v>10.18146</v>
      </c>
      <c r="P49" s="1">
        <v>45012.667733148148</v>
      </c>
      <c r="Q49">
        <v>-7.4487780000000003E-2</v>
      </c>
      <c r="R49">
        <v>0.10135223</v>
      </c>
      <c r="S49">
        <v>-1.2211112000000001E-3</v>
      </c>
    </row>
    <row r="50" spans="3:19" x14ac:dyDescent="0.3">
      <c r="C50" s="1">
        <v>45012.667731423608</v>
      </c>
      <c r="D50">
        <v>10.111772999999999</v>
      </c>
      <c r="E50">
        <v>-0.61791510000000005</v>
      </c>
      <c r="F50">
        <v>1.0681788000000001</v>
      </c>
      <c r="G50" s="1">
        <v>45012.667732361107</v>
      </c>
      <c r="H50">
        <v>3.371064E-2</v>
      </c>
      <c r="I50">
        <v>-1.1606531E-2</v>
      </c>
      <c r="J50">
        <v>-9.5887100000000003E-3</v>
      </c>
      <c r="L50" s="3">
        <v>45012.667727962966</v>
      </c>
      <c r="M50">
        <v>0.27756742000000001</v>
      </c>
      <c r="N50">
        <v>0.46660042000000002</v>
      </c>
      <c r="O50">
        <v>10.222137999999999</v>
      </c>
      <c r="P50" s="1">
        <v>45012.667733657407</v>
      </c>
      <c r="Q50">
        <v>-3.5412222E-2</v>
      </c>
      <c r="R50">
        <v>0.10745778</v>
      </c>
      <c r="S50">
        <v>3.6633336000000002E-3</v>
      </c>
    </row>
    <row r="51" spans="3:19" x14ac:dyDescent="0.3">
      <c r="C51" s="1">
        <v>45012.667731643516</v>
      </c>
      <c r="D51">
        <v>10.030341999999999</v>
      </c>
      <c r="E51">
        <v>-0.63707524999999998</v>
      </c>
      <c r="F51">
        <v>1.0298585</v>
      </c>
      <c r="G51" s="1">
        <v>45012.667732696762</v>
      </c>
      <c r="H51">
        <v>3.371064E-2</v>
      </c>
      <c r="I51">
        <v>-8.9433710000000003E-3</v>
      </c>
      <c r="J51">
        <v>-1.8110825000000001E-2</v>
      </c>
      <c r="L51" s="3">
        <v>45012.667727974535</v>
      </c>
      <c r="M51">
        <v>0.30867412999999999</v>
      </c>
      <c r="N51">
        <v>0.64606213999999995</v>
      </c>
      <c r="O51">
        <v>10.267602</v>
      </c>
      <c r="P51" s="1">
        <v>45012.667733668983</v>
      </c>
      <c r="Q51">
        <v>3.6633336000000002E-3</v>
      </c>
      <c r="R51">
        <v>0.11844778</v>
      </c>
      <c r="S51">
        <v>-2.4422223000000001E-3</v>
      </c>
    </row>
    <row r="52" spans="3:19" x14ac:dyDescent="0.3">
      <c r="C52" s="1">
        <v>45012.667731956019</v>
      </c>
      <c r="D52">
        <v>9.9776520000000009</v>
      </c>
      <c r="E52">
        <v>-0.62270510000000001</v>
      </c>
      <c r="F52">
        <v>1.0394384999999999</v>
      </c>
      <c r="G52" s="1">
        <v>45012.667732824077</v>
      </c>
      <c r="H52">
        <v>1.5066088E-2</v>
      </c>
      <c r="I52">
        <v>1.6089263999999999E-2</v>
      </c>
      <c r="J52">
        <v>-8.5265180000000003E-3</v>
      </c>
      <c r="L52" s="3">
        <v>45012.667727986111</v>
      </c>
      <c r="M52">
        <v>0.26799613</v>
      </c>
      <c r="N52">
        <v>0.67956159999999999</v>
      </c>
      <c r="O52">
        <v>10.329815</v>
      </c>
      <c r="P52" s="1">
        <v>45012.667733680559</v>
      </c>
      <c r="Q52">
        <v>4.029667E-2</v>
      </c>
      <c r="R52">
        <v>0.13065889999999999</v>
      </c>
      <c r="S52">
        <v>-2.4422223000000001E-3</v>
      </c>
    </row>
    <row r="53" spans="3:19" x14ac:dyDescent="0.3">
      <c r="C53" s="1">
        <v>45012.66773212963</v>
      </c>
      <c r="D53">
        <v>10.015972</v>
      </c>
      <c r="E53">
        <v>-0.57001466000000001</v>
      </c>
      <c r="F53">
        <v>1.0825488999999999</v>
      </c>
      <c r="G53" s="1">
        <v>45012.667733055554</v>
      </c>
      <c r="H53">
        <v>-4.1086724999999996E-3</v>
      </c>
      <c r="I53">
        <v>1.5556633E-2</v>
      </c>
      <c r="J53">
        <v>-2.6675635000000001E-3</v>
      </c>
      <c r="L53" s="3">
        <v>45012.667728020831</v>
      </c>
      <c r="M53">
        <v>0.22971096999999999</v>
      </c>
      <c r="N53">
        <v>0.53599226</v>
      </c>
      <c r="O53">
        <v>10.423136</v>
      </c>
      <c r="P53" s="1">
        <v>45012.667734247683</v>
      </c>
      <c r="Q53">
        <v>2.0758889999999999E-2</v>
      </c>
      <c r="R53">
        <v>0.11844778</v>
      </c>
      <c r="S53">
        <v>-3.0527780000000001E-2</v>
      </c>
    </row>
    <row r="54" spans="3:19" x14ac:dyDescent="0.3">
      <c r="C54" s="1">
        <v>45012.667732349539</v>
      </c>
      <c r="D54">
        <v>10.078241999999999</v>
      </c>
      <c r="E54">
        <v>-0.55085450000000002</v>
      </c>
      <c r="F54">
        <v>1.0346485000000001</v>
      </c>
      <c r="G54" s="1">
        <v>45012.667733275463</v>
      </c>
      <c r="H54">
        <v>-1.1565524000000001E-2</v>
      </c>
      <c r="I54">
        <v>5.9692523999999997E-3</v>
      </c>
      <c r="J54">
        <v>-7.9938849999999992E-3</v>
      </c>
      <c r="L54" s="3">
        <v>45012.667728032407</v>
      </c>
      <c r="M54">
        <v>0.12203395</v>
      </c>
      <c r="N54">
        <v>0.2847459</v>
      </c>
      <c r="O54">
        <v>10.258031000000001</v>
      </c>
      <c r="P54" s="1">
        <v>45012.667734259259</v>
      </c>
      <c r="Q54">
        <v>1.2211111E-2</v>
      </c>
      <c r="R54">
        <v>0.11600555999999999</v>
      </c>
      <c r="S54">
        <v>-5.3728890000000001E-2</v>
      </c>
    </row>
    <row r="55" spans="3:19" x14ac:dyDescent="0.3">
      <c r="C55" s="1">
        <v>45012.667732696762</v>
      </c>
      <c r="D55">
        <v>10.0063925</v>
      </c>
      <c r="E55">
        <v>-0.5604346</v>
      </c>
      <c r="F55">
        <v>0.99153809999999998</v>
      </c>
      <c r="G55" s="1">
        <v>45012.667733518516</v>
      </c>
      <c r="H55">
        <v>-1.1565524000000001E-2</v>
      </c>
      <c r="I55">
        <v>1.1755622000000001E-3</v>
      </c>
      <c r="J55">
        <v>-9.5917820000000001E-3</v>
      </c>
      <c r="L55" s="3">
        <v>45012.667728472225</v>
      </c>
      <c r="M55">
        <v>3.3499516999999999E-2</v>
      </c>
      <c r="N55">
        <v>9.8105730000000002E-2</v>
      </c>
      <c r="O55">
        <v>10.174282</v>
      </c>
      <c r="P55" s="1">
        <v>45012.667734722221</v>
      </c>
      <c r="Q55">
        <v>2.8085556000000001E-2</v>
      </c>
      <c r="R55">
        <v>0.11844778</v>
      </c>
      <c r="S55">
        <v>-3.0527780000000001E-2</v>
      </c>
    </row>
    <row r="56" spans="3:19" x14ac:dyDescent="0.3">
      <c r="C56" s="1">
        <v>45012.667732812501</v>
      </c>
      <c r="D56">
        <v>9.9680719999999994</v>
      </c>
      <c r="E56">
        <v>-0.55564460000000004</v>
      </c>
      <c r="F56">
        <v>1.0538087</v>
      </c>
      <c r="G56" s="1">
        <v>45012.66773375</v>
      </c>
      <c r="H56">
        <v>-1.2098156000000001E-2</v>
      </c>
      <c r="I56">
        <v>-6.2812893000000003E-3</v>
      </c>
      <c r="J56">
        <v>-5.8633564000000003E-3</v>
      </c>
      <c r="L56" s="3">
        <v>45012.667728495369</v>
      </c>
      <c r="M56">
        <v>0.14117653999999999</v>
      </c>
      <c r="N56">
        <v>-5.2642099999999997E-2</v>
      </c>
      <c r="O56">
        <v>10.188639</v>
      </c>
      <c r="P56" s="1">
        <v>45012.667735243056</v>
      </c>
      <c r="Q56">
        <v>-3.4191113000000002E-2</v>
      </c>
      <c r="R56">
        <v>8.7919999999999998E-2</v>
      </c>
      <c r="S56">
        <v>-5.3728890000000001E-2</v>
      </c>
    </row>
    <row r="57" spans="3:19" x14ac:dyDescent="0.3">
      <c r="C57" s="1">
        <v>45012.667733043978</v>
      </c>
      <c r="D57">
        <v>9.9968120000000003</v>
      </c>
      <c r="E57">
        <v>-0.54606449999999995</v>
      </c>
      <c r="F57">
        <v>1.0729687999999999</v>
      </c>
      <c r="G57" s="1">
        <v>45012.667733981485</v>
      </c>
      <c r="H57">
        <v>-1.5826583000000002E-2</v>
      </c>
      <c r="I57">
        <v>1.2893471E-2</v>
      </c>
      <c r="J57">
        <v>-1.1722310999999999E-2</v>
      </c>
      <c r="L57" s="3">
        <v>45012.667728495369</v>
      </c>
      <c r="M57">
        <v>0.16749759</v>
      </c>
      <c r="N57">
        <v>-5.5034920000000001E-2</v>
      </c>
      <c r="O57">
        <v>10.140782</v>
      </c>
      <c r="P57" s="1">
        <v>45012.667735266201</v>
      </c>
      <c r="Q57">
        <v>-4.3959999999999999E-2</v>
      </c>
      <c r="R57">
        <v>7.4487780000000003E-2</v>
      </c>
      <c r="S57">
        <v>-6.960334E-2</v>
      </c>
    </row>
    <row r="58" spans="3:19" x14ac:dyDescent="0.3">
      <c r="C58" s="1">
        <v>45012.667733275463</v>
      </c>
      <c r="D58">
        <v>10.030341999999999</v>
      </c>
      <c r="E58">
        <v>-0.59875489999999998</v>
      </c>
      <c r="F58">
        <v>1.0106983</v>
      </c>
      <c r="G58" s="1">
        <v>45012.667734282404</v>
      </c>
      <c r="H58">
        <v>-2.6479227000000001E-2</v>
      </c>
      <c r="I58">
        <v>2.3013484000000001E-2</v>
      </c>
      <c r="J58">
        <v>-8.5265180000000003E-3</v>
      </c>
      <c r="L58" s="3">
        <v>45012.667728495369</v>
      </c>
      <c r="M58">
        <v>0.13160525000000001</v>
      </c>
      <c r="N58">
        <v>4.0677983000000001E-2</v>
      </c>
      <c r="O58">
        <v>10.159924500000001</v>
      </c>
      <c r="P58" s="1">
        <v>45012.667735289353</v>
      </c>
      <c r="Q58">
        <v>4.8844445E-2</v>
      </c>
      <c r="R58">
        <v>9.5246670000000005E-2</v>
      </c>
      <c r="S58">
        <v>-5.9834446999999999E-2</v>
      </c>
    </row>
    <row r="59" spans="3:19" x14ac:dyDescent="0.3">
      <c r="C59" s="1">
        <v>45012.667733518516</v>
      </c>
      <c r="D59">
        <v>9.9776520000000009</v>
      </c>
      <c r="E59">
        <v>-0.61312500000000003</v>
      </c>
      <c r="F59">
        <v>1.0490185999999999</v>
      </c>
      <c r="G59" s="1">
        <v>45012.667734502313</v>
      </c>
      <c r="H59">
        <v>-2.8077123999999998E-2</v>
      </c>
      <c r="I59">
        <v>-3.618128E-3</v>
      </c>
      <c r="J59">
        <v>-1.602299E-3</v>
      </c>
      <c r="L59" s="3">
        <v>45012.667729004628</v>
      </c>
      <c r="M59">
        <v>8.135597E-2</v>
      </c>
      <c r="N59">
        <v>0.25842484999999998</v>
      </c>
      <c r="O59">
        <v>10.179067999999999</v>
      </c>
      <c r="P59" s="1">
        <v>45012.667742789352</v>
      </c>
      <c r="Q59">
        <v>7.3266670000000006E-2</v>
      </c>
      <c r="R59">
        <v>8.4256670000000006E-2</v>
      </c>
      <c r="S59">
        <v>-5.8613338000000001E-2</v>
      </c>
    </row>
    <row r="60" spans="3:19" x14ac:dyDescent="0.3">
      <c r="C60" s="1">
        <v>45012.66773375</v>
      </c>
      <c r="D60">
        <v>9.9920220000000004</v>
      </c>
      <c r="E60">
        <v>-0.57001466000000001</v>
      </c>
      <c r="F60">
        <v>1.0873389</v>
      </c>
      <c r="G60" s="1">
        <v>45012.667734722221</v>
      </c>
      <c r="H60">
        <v>-8.3697300000000006E-3</v>
      </c>
      <c r="I60">
        <v>1.102977E-4</v>
      </c>
      <c r="J60">
        <v>-1.118968E-2</v>
      </c>
      <c r="L60" s="3">
        <v>45012.667729016204</v>
      </c>
      <c r="M60">
        <v>4.5463629999999998E-2</v>
      </c>
      <c r="N60">
        <v>0.50488555000000002</v>
      </c>
      <c r="O60">
        <v>10.188639</v>
      </c>
      <c r="P60" s="1">
        <v>45012.667742789352</v>
      </c>
      <c r="Q60">
        <v>1.2211111E-2</v>
      </c>
      <c r="R60">
        <v>3.5412222E-2</v>
      </c>
      <c r="S60">
        <v>-5.4950002999999997E-2</v>
      </c>
    </row>
    <row r="61" spans="3:19" x14ac:dyDescent="0.3">
      <c r="C61" s="1">
        <v>45012.667733981485</v>
      </c>
      <c r="D61">
        <v>9.9968120000000003</v>
      </c>
      <c r="E61">
        <v>-0.57959472999999995</v>
      </c>
      <c r="F61">
        <v>0.98674810000000002</v>
      </c>
      <c r="G61" s="1">
        <v>45012.667734976851</v>
      </c>
      <c r="H61">
        <v>9.2071329999999993E-3</v>
      </c>
      <c r="I61">
        <v>1.7154530000000001E-2</v>
      </c>
      <c r="J61">
        <v>-1.2254943000000001E-2</v>
      </c>
      <c r="L61" s="3">
        <v>45012.667729016204</v>
      </c>
      <c r="M61">
        <v>6.9391854000000003E-2</v>
      </c>
      <c r="N61">
        <v>0.62691949999999996</v>
      </c>
      <c r="O61">
        <v>10.150353000000001</v>
      </c>
      <c r="P61" s="1">
        <v>45012.667743043981</v>
      </c>
      <c r="Q61">
        <v>-4.5181114000000001E-2</v>
      </c>
      <c r="R61">
        <v>3.6633336000000002E-3</v>
      </c>
      <c r="S61">
        <v>-8.1814445999999999E-2</v>
      </c>
    </row>
    <row r="62" spans="3:19" x14ac:dyDescent="0.3">
      <c r="C62" s="1">
        <v>45012.667734270835</v>
      </c>
      <c r="D62">
        <v>9.9537019999999998</v>
      </c>
      <c r="E62">
        <v>-0.6514453</v>
      </c>
      <c r="F62">
        <v>1.0202783</v>
      </c>
      <c r="G62" s="1">
        <v>45012.667735219904</v>
      </c>
      <c r="H62">
        <v>8.1418689999999995E-3</v>
      </c>
      <c r="I62">
        <v>3.6861919999999999E-2</v>
      </c>
      <c r="J62">
        <v>-1.0124414E-2</v>
      </c>
      <c r="L62" s="3">
        <v>45012.667729513887</v>
      </c>
      <c r="M62">
        <v>9.0927259999999996E-2</v>
      </c>
      <c r="N62">
        <v>0.61256259999999996</v>
      </c>
      <c r="O62">
        <v>10.102497</v>
      </c>
      <c r="P62" s="1">
        <v>45012.667743078702</v>
      </c>
      <c r="Q62">
        <v>-1.4653334E-2</v>
      </c>
      <c r="R62">
        <v>6.1055557000000002E-3</v>
      </c>
      <c r="S62">
        <v>-6.5939999999999999E-2</v>
      </c>
    </row>
    <row r="63" spans="3:19" x14ac:dyDescent="0.3">
      <c r="C63" s="1">
        <v>45012.667734490744</v>
      </c>
      <c r="D63">
        <v>10.030341999999999</v>
      </c>
      <c r="E63">
        <v>-0.64665530000000004</v>
      </c>
      <c r="F63">
        <v>1.0394384999999999</v>
      </c>
      <c r="G63" s="1">
        <v>45012.667735451389</v>
      </c>
      <c r="H63">
        <v>-1.0500259E-2</v>
      </c>
      <c r="I63">
        <v>2.1948220000000001E-2</v>
      </c>
      <c r="J63">
        <v>-4.2654600000000004E-3</v>
      </c>
      <c r="L63" s="3">
        <v>45012.667729525463</v>
      </c>
      <c r="M63">
        <v>0.14835499999999999</v>
      </c>
      <c r="N63">
        <v>0.51924250000000005</v>
      </c>
      <c r="O63">
        <v>10.068997</v>
      </c>
      <c r="P63" s="1">
        <v>45012.667743599537</v>
      </c>
      <c r="Q63">
        <v>3.6633335000000003E-2</v>
      </c>
      <c r="R63">
        <v>1.4653334E-2</v>
      </c>
      <c r="S63">
        <v>-7.0824444E-2</v>
      </c>
    </row>
    <row r="64" spans="3:19" x14ac:dyDescent="0.3">
      <c r="C64" s="1">
        <v>45012.667734710645</v>
      </c>
      <c r="D64">
        <v>10.025551999999999</v>
      </c>
      <c r="E64">
        <v>-0.62270510000000001</v>
      </c>
      <c r="F64">
        <v>1.0729687999999999</v>
      </c>
      <c r="G64" s="1">
        <v>45012.667735694442</v>
      </c>
      <c r="H64">
        <v>-2.1685537000000001E-2</v>
      </c>
      <c r="I64">
        <v>3.3060910000000002E-3</v>
      </c>
      <c r="J64">
        <v>-3.7328280000000001E-3</v>
      </c>
      <c r="L64" s="3">
        <v>45012.667729560184</v>
      </c>
      <c r="M64">
        <v>0.19860428999999999</v>
      </c>
      <c r="N64">
        <v>0.44506501999999998</v>
      </c>
      <c r="O64">
        <v>10.054641</v>
      </c>
      <c r="P64" s="1">
        <v>45012.667743611113</v>
      </c>
      <c r="Q64">
        <v>2.6864445000000001E-2</v>
      </c>
      <c r="R64">
        <v>-9.7688889999999994E-3</v>
      </c>
      <c r="S64">
        <v>-6.4718894999999999E-2</v>
      </c>
    </row>
    <row r="65" spans="3:19" x14ac:dyDescent="0.3">
      <c r="C65" s="1">
        <v>45012.667734976851</v>
      </c>
      <c r="D65">
        <v>9.9824420000000007</v>
      </c>
      <c r="E65">
        <v>-0.5891748</v>
      </c>
      <c r="F65">
        <v>1.0490185999999999</v>
      </c>
      <c r="G65" s="1">
        <v>45012.667735891206</v>
      </c>
      <c r="H65">
        <v>-1.5293948999999999E-2</v>
      </c>
      <c r="I65">
        <v>-1.107498E-2</v>
      </c>
      <c r="J65">
        <v>5.2822986999999995E-4</v>
      </c>
      <c r="L65" s="3">
        <v>45012.667729583336</v>
      </c>
      <c r="M65">
        <v>0.25363920000000001</v>
      </c>
      <c r="N65">
        <v>0.35413774999999997</v>
      </c>
      <c r="O65">
        <v>10.045070000000001</v>
      </c>
      <c r="P65" s="1">
        <v>45012.667744664352</v>
      </c>
      <c r="Q65">
        <v>-2.6864445000000001E-2</v>
      </c>
      <c r="R65">
        <v>-3.4191113000000002E-2</v>
      </c>
      <c r="S65">
        <v>-4.1517779999999997E-2</v>
      </c>
    </row>
    <row r="66" spans="3:19" x14ac:dyDescent="0.3">
      <c r="C66" s="1">
        <v>45012.667735208335</v>
      </c>
      <c r="D66">
        <v>9.9345420000000004</v>
      </c>
      <c r="E66">
        <v>-0.57959472999999995</v>
      </c>
      <c r="F66">
        <v>0.98674810000000002</v>
      </c>
      <c r="G66" s="1">
        <v>45012.66773616898</v>
      </c>
      <c r="H66">
        <v>3.8808110000000001E-3</v>
      </c>
      <c r="I66">
        <v>-2.8651843E-2</v>
      </c>
      <c r="J66">
        <v>6.3871843999999999E-3</v>
      </c>
      <c r="L66" s="3">
        <v>45012.667729583336</v>
      </c>
      <c r="M66">
        <v>0.31824540000000001</v>
      </c>
      <c r="N66">
        <v>0.30867412999999999</v>
      </c>
      <c r="O66">
        <v>10.045070000000001</v>
      </c>
      <c r="P66" s="1">
        <v>45012.667744664352</v>
      </c>
      <c r="Q66">
        <v>-6.5939999999999999E-2</v>
      </c>
      <c r="R66">
        <v>-6.1055560000000002E-2</v>
      </c>
      <c r="S66">
        <v>-2.6864445000000001E-2</v>
      </c>
    </row>
    <row r="67" spans="3:19" x14ac:dyDescent="0.3">
      <c r="C67" s="1">
        <v>45012.667735439813</v>
      </c>
      <c r="D67">
        <v>9.9632819999999995</v>
      </c>
      <c r="E67">
        <v>-0.58438480000000004</v>
      </c>
      <c r="F67">
        <v>0.96279789999999998</v>
      </c>
      <c r="G67" s="1">
        <v>45012.667742905091</v>
      </c>
      <c r="H67">
        <v>1.3468190999999999E-2</v>
      </c>
      <c r="I67">
        <v>6.5018840000000003E-3</v>
      </c>
      <c r="J67">
        <v>3.7240232E-3</v>
      </c>
      <c r="L67" s="3">
        <v>45012.667730057874</v>
      </c>
      <c r="M67">
        <v>0.34456646000000002</v>
      </c>
      <c r="N67">
        <v>0.29670999999999997</v>
      </c>
      <c r="O67">
        <v>10.037891</v>
      </c>
      <c r="P67" s="1">
        <v>45012.667745162034</v>
      </c>
      <c r="Q67">
        <v>-3.5412222E-2</v>
      </c>
      <c r="R67">
        <v>-5.7392224999999998E-2</v>
      </c>
      <c r="S67">
        <v>-3.2969999999999999E-2</v>
      </c>
    </row>
    <row r="68" spans="3:19" x14ac:dyDescent="0.3">
      <c r="C68" s="1">
        <v>45012.667735682873</v>
      </c>
      <c r="D68">
        <v>9.948912</v>
      </c>
      <c r="E68">
        <v>-0.61312500000000003</v>
      </c>
      <c r="F68">
        <v>1.0154882999999999</v>
      </c>
      <c r="G68" s="1">
        <v>45012.667742905091</v>
      </c>
      <c r="H68">
        <v>8.1418689999999995E-3</v>
      </c>
      <c r="I68">
        <v>1.1295575E-2</v>
      </c>
      <c r="J68">
        <v>1.2246138E-2</v>
      </c>
      <c r="L68" s="3">
        <v>45012.667730092595</v>
      </c>
      <c r="M68">
        <v>0.35413774999999997</v>
      </c>
      <c r="N68">
        <v>0.36370902999999999</v>
      </c>
      <c r="O68">
        <v>10.023534</v>
      </c>
      <c r="P68" s="1">
        <v>45012.66774517361</v>
      </c>
      <c r="Q68">
        <v>1.2211111E-2</v>
      </c>
      <c r="R68">
        <v>-2.3201111999999999E-2</v>
      </c>
      <c r="S68">
        <v>-2.9306669E-2</v>
      </c>
    </row>
    <row r="69" spans="3:19" x14ac:dyDescent="0.3">
      <c r="C69" s="1">
        <v>45012.66773587963</v>
      </c>
      <c r="D69">
        <v>9.9393309999999992</v>
      </c>
      <c r="E69">
        <v>-0.61791510000000005</v>
      </c>
      <c r="F69">
        <v>1.1687696000000001</v>
      </c>
      <c r="G69" s="1">
        <v>45012.667742905091</v>
      </c>
      <c r="H69">
        <v>5.4787076000000004E-3</v>
      </c>
      <c r="I69">
        <v>6.5018840000000003E-3</v>
      </c>
      <c r="J69">
        <v>1.1180875E-2</v>
      </c>
      <c r="L69" s="3">
        <v>45012.667730104164</v>
      </c>
      <c r="M69">
        <v>0.36849470000000001</v>
      </c>
      <c r="N69">
        <v>0.43788653999999999</v>
      </c>
      <c r="O69">
        <v>10.018748</v>
      </c>
      <c r="P69" s="1">
        <v>45012.667745682869</v>
      </c>
      <c r="Q69">
        <v>0</v>
      </c>
      <c r="R69">
        <v>-1.7095556000000001E-2</v>
      </c>
      <c r="S69">
        <v>-1.2211111E-2</v>
      </c>
    </row>
    <row r="70" spans="3:19" x14ac:dyDescent="0.3">
      <c r="C70" s="1">
        <v>45012.667736157404</v>
      </c>
      <c r="D70">
        <v>10.044712000000001</v>
      </c>
      <c r="E70">
        <v>-0.61312500000000003</v>
      </c>
      <c r="F70">
        <v>1.0538087</v>
      </c>
      <c r="G70" s="1">
        <v>45012.667742905091</v>
      </c>
      <c r="H70">
        <v>1.080503E-2</v>
      </c>
      <c r="I70">
        <v>9.1650459999999996E-3</v>
      </c>
      <c r="J70">
        <v>1.1713507E-2</v>
      </c>
      <c r="L70" s="3">
        <v>45012.667730567133</v>
      </c>
      <c r="M70">
        <v>0.31585257999999999</v>
      </c>
      <c r="N70">
        <v>0.55274199999999996</v>
      </c>
      <c r="O70">
        <v>9.9900339999999996</v>
      </c>
      <c r="P70" s="1">
        <v>45012.667745706021</v>
      </c>
      <c r="Q70">
        <v>-5.9834446999999999E-2</v>
      </c>
      <c r="R70">
        <v>-2.0758889999999999E-2</v>
      </c>
      <c r="S70">
        <v>-1.9537779000000002E-2</v>
      </c>
    </row>
    <row r="71" spans="3:19" x14ac:dyDescent="0.3">
      <c r="C71" s="1">
        <v>45012.667742893522</v>
      </c>
      <c r="D71">
        <v>9.9824420000000007</v>
      </c>
      <c r="E71">
        <v>-0.6514453</v>
      </c>
      <c r="F71">
        <v>1.0298585</v>
      </c>
      <c r="G71" s="1">
        <v>45012.667742905091</v>
      </c>
      <c r="H71">
        <v>1.6663983E-2</v>
      </c>
      <c r="I71">
        <v>-1.5868670000000001E-2</v>
      </c>
      <c r="J71">
        <v>1.7572463E-2</v>
      </c>
      <c r="L71" s="3">
        <v>45012.667730578702</v>
      </c>
      <c r="M71">
        <v>0.31345974999999998</v>
      </c>
      <c r="N71">
        <v>0.58145590000000003</v>
      </c>
      <c r="O71">
        <v>9.9661059999999999</v>
      </c>
      <c r="P71" s="1">
        <v>45012.66774621528</v>
      </c>
      <c r="Q71">
        <v>-7.4487780000000003E-2</v>
      </c>
      <c r="R71">
        <v>-1.5874445000000001E-2</v>
      </c>
      <c r="S71">
        <v>-6.1055557000000002E-3</v>
      </c>
    </row>
    <row r="72" spans="3:19" x14ac:dyDescent="0.3">
      <c r="C72" s="1">
        <v>45012.667742905091</v>
      </c>
      <c r="D72">
        <v>9.9680719999999994</v>
      </c>
      <c r="E72">
        <v>-0.63228519999999999</v>
      </c>
      <c r="F72">
        <v>1.0873389</v>
      </c>
      <c r="G72" s="1">
        <v>45012.667742905091</v>
      </c>
      <c r="H72">
        <v>2.3588202999999999E-2</v>
      </c>
      <c r="I72">
        <v>-2.9184473999999998E-2</v>
      </c>
      <c r="J72">
        <v>1.7039828E-2</v>
      </c>
      <c r="L72" s="3">
        <v>45012.667730578702</v>
      </c>
      <c r="M72">
        <v>0.30388847000000002</v>
      </c>
      <c r="N72">
        <v>0.55513482999999997</v>
      </c>
      <c r="O72">
        <v>9.9708919999999992</v>
      </c>
      <c r="P72" s="1">
        <v>45012.667746226849</v>
      </c>
      <c r="Q72">
        <v>-4.5181114000000001E-2</v>
      </c>
      <c r="R72">
        <v>4.8844446000000001E-3</v>
      </c>
      <c r="S72">
        <v>8.5477780000000007E-3</v>
      </c>
    </row>
    <row r="73" spans="3:19" x14ac:dyDescent="0.3">
      <c r="C73" s="1">
        <v>45012.667742905091</v>
      </c>
      <c r="D73">
        <v>9.9632819999999995</v>
      </c>
      <c r="E73">
        <v>-0.62270510000000001</v>
      </c>
      <c r="F73">
        <v>1.0250684000000001</v>
      </c>
      <c r="G73" s="1">
        <v>45012.667742905091</v>
      </c>
      <c r="H73">
        <v>2.1457673999999999E-2</v>
      </c>
      <c r="I73">
        <v>4.9039879999999998E-3</v>
      </c>
      <c r="J73">
        <v>1.8105092999999999E-2</v>
      </c>
      <c r="L73" s="3">
        <v>45012.667730590278</v>
      </c>
      <c r="M73">
        <v>0.25603202000000003</v>
      </c>
      <c r="N73">
        <v>0.50249270000000001</v>
      </c>
      <c r="O73">
        <v>9.9302139999999994</v>
      </c>
      <c r="P73" s="1">
        <v>45012.667746747684</v>
      </c>
      <c r="Q73">
        <v>-4.6402222999999999E-2</v>
      </c>
      <c r="R73">
        <v>1.7095556000000001E-2</v>
      </c>
      <c r="S73">
        <v>2.8085556000000001E-2</v>
      </c>
    </row>
    <row r="74" spans="3:19" x14ac:dyDescent="0.3">
      <c r="C74" s="1">
        <v>45012.667742905091</v>
      </c>
      <c r="D74">
        <v>9.9393309999999992</v>
      </c>
      <c r="E74">
        <v>-0.62270510000000001</v>
      </c>
      <c r="F74">
        <v>1.0681788000000001</v>
      </c>
      <c r="G74" s="1">
        <v>45012.667742905091</v>
      </c>
      <c r="H74">
        <v>1.7729247E-2</v>
      </c>
      <c r="I74">
        <v>1.9285059E-2</v>
      </c>
      <c r="J74">
        <v>2.6094578E-2</v>
      </c>
      <c r="L74" s="3">
        <v>45012.667730659719</v>
      </c>
      <c r="M74">
        <v>0.25842484999999998</v>
      </c>
      <c r="N74">
        <v>0.45463629999999999</v>
      </c>
      <c r="O74">
        <v>9.9421780000000002</v>
      </c>
      <c r="P74" s="1">
        <v>45012.667747222222</v>
      </c>
      <c r="Q74">
        <v>-8.1814445999999999E-2</v>
      </c>
      <c r="R74">
        <v>2.4422223000000001E-3</v>
      </c>
      <c r="S74">
        <v>2.0758889999999999E-2</v>
      </c>
    </row>
    <row r="75" spans="3:19" x14ac:dyDescent="0.3">
      <c r="C75" s="1">
        <v>45012.667742905091</v>
      </c>
      <c r="D75">
        <v>9.9584910000000004</v>
      </c>
      <c r="E75">
        <v>-0.63228519999999999</v>
      </c>
      <c r="F75">
        <v>1.1256592000000001</v>
      </c>
      <c r="G75" s="1">
        <v>45012.667742905091</v>
      </c>
      <c r="H75">
        <v>2.5186099999999999E-2</v>
      </c>
      <c r="I75">
        <v>-1.7466565999999999E-2</v>
      </c>
      <c r="J75">
        <v>2.7159840000000001E-2</v>
      </c>
      <c r="L75" s="3">
        <v>45012.667730682871</v>
      </c>
      <c r="M75">
        <v>0.26799613</v>
      </c>
      <c r="N75">
        <v>0.38524446000000001</v>
      </c>
      <c r="O75">
        <v>9.9182500000000005</v>
      </c>
      <c r="P75" s="1">
        <v>45012.667747233798</v>
      </c>
      <c r="Q75">
        <v>-8.6698890000000001E-2</v>
      </c>
      <c r="R75">
        <v>3.6633336000000002E-3</v>
      </c>
      <c r="S75">
        <v>3.6633335000000003E-2</v>
      </c>
    </row>
    <row r="76" spans="3:19" x14ac:dyDescent="0.3">
      <c r="C76" s="1">
        <v>45012.667742905091</v>
      </c>
      <c r="D76">
        <v>10.020762</v>
      </c>
      <c r="E76">
        <v>-0.63707524999999998</v>
      </c>
      <c r="F76">
        <v>1.0298585</v>
      </c>
      <c r="G76" s="1">
        <v>45012.667742905091</v>
      </c>
      <c r="H76">
        <v>3.0512419999999998E-2</v>
      </c>
      <c r="I76">
        <v>-2.8651843E-2</v>
      </c>
      <c r="J76">
        <v>1.970299E-2</v>
      </c>
      <c r="L76" s="3">
        <v>45012.667730706016</v>
      </c>
      <c r="M76">
        <v>0.30388847000000002</v>
      </c>
      <c r="N76">
        <v>0.30149564000000001</v>
      </c>
      <c r="O76">
        <v>9.8967139999999993</v>
      </c>
      <c r="P76" s="1">
        <v>45012.667747256943</v>
      </c>
      <c r="Q76">
        <v>-7.3266670000000006E-2</v>
      </c>
      <c r="R76">
        <v>3.6633336000000002E-3</v>
      </c>
      <c r="S76">
        <v>3.9075556999999997E-2</v>
      </c>
    </row>
    <row r="77" spans="3:19" x14ac:dyDescent="0.3">
      <c r="C77" s="1">
        <v>45012.667742905091</v>
      </c>
      <c r="D77">
        <v>9.9872320000000006</v>
      </c>
      <c r="E77">
        <v>-0.63707524999999998</v>
      </c>
      <c r="F77">
        <v>1.0394384999999999</v>
      </c>
      <c r="G77" s="1">
        <v>45012.667742916667</v>
      </c>
      <c r="H77">
        <v>1.9865151000000001E-2</v>
      </c>
      <c r="I77">
        <v>-1.2670483E-2</v>
      </c>
      <c r="J77">
        <v>1.4383471E-2</v>
      </c>
      <c r="L77" s="3">
        <v>45012.667731099536</v>
      </c>
      <c r="M77">
        <v>0.29192435999999999</v>
      </c>
      <c r="N77">
        <v>0.24885355000000001</v>
      </c>
      <c r="O77">
        <v>9.8799650000000003</v>
      </c>
      <c r="P77" s="1">
        <v>45012.667747789354</v>
      </c>
      <c r="Q77">
        <v>-4.8844445E-2</v>
      </c>
      <c r="R77">
        <v>2.4422223000000001E-3</v>
      </c>
      <c r="S77">
        <v>4.029667E-2</v>
      </c>
    </row>
    <row r="78" spans="3:19" x14ac:dyDescent="0.3">
      <c r="C78" s="1">
        <v>45012.667742905091</v>
      </c>
      <c r="D78">
        <v>9.9537019999999998</v>
      </c>
      <c r="E78">
        <v>-0.58438480000000004</v>
      </c>
      <c r="F78">
        <v>1.1496093999999999</v>
      </c>
      <c r="G78" s="1">
        <v>45012.667742916667</v>
      </c>
      <c r="H78">
        <v>1.5775813E-4</v>
      </c>
      <c r="I78">
        <v>2.7758511999999998E-3</v>
      </c>
      <c r="J78">
        <v>9.0571479999999992E-3</v>
      </c>
      <c r="L78" s="3">
        <v>45012.667731134257</v>
      </c>
      <c r="M78">
        <v>0.30388847000000002</v>
      </c>
      <c r="N78">
        <v>0.18903299000000001</v>
      </c>
      <c r="O78">
        <v>9.887143</v>
      </c>
      <c r="P78" s="1">
        <v>45012.667747789354</v>
      </c>
      <c r="Q78">
        <v>-3.1748890000000002E-2</v>
      </c>
      <c r="R78">
        <v>4.8844446000000001E-3</v>
      </c>
      <c r="S78">
        <v>4.3959999999999999E-2</v>
      </c>
    </row>
    <row r="79" spans="3:19" x14ac:dyDescent="0.3">
      <c r="C79" s="1">
        <v>45012.667742905091</v>
      </c>
      <c r="D79">
        <v>10.025551999999999</v>
      </c>
      <c r="E79">
        <v>-0.54127440000000004</v>
      </c>
      <c r="F79">
        <v>1.101709</v>
      </c>
      <c r="G79" s="1">
        <v>45012.667742916667</v>
      </c>
      <c r="H79">
        <v>-9.9622540000000002E-3</v>
      </c>
      <c r="I79">
        <v>9.167438E-3</v>
      </c>
      <c r="J79">
        <v>9.0571479999999992E-3</v>
      </c>
      <c r="L79" s="3">
        <v>45012.667731134257</v>
      </c>
      <c r="M79">
        <v>0.27038896000000001</v>
      </c>
      <c r="N79">
        <v>0.18185451999999999</v>
      </c>
      <c r="O79">
        <v>9.8727865000000001</v>
      </c>
      <c r="P79" s="1">
        <v>45012.667748368054</v>
      </c>
      <c r="Q79">
        <v>-4.6402222999999999E-2</v>
      </c>
      <c r="R79">
        <v>1.5874445000000001E-2</v>
      </c>
      <c r="S79">
        <v>2.8085556000000001E-2</v>
      </c>
    </row>
    <row r="80" spans="3:19" x14ac:dyDescent="0.3">
      <c r="C80" s="1">
        <v>45012.667742905091</v>
      </c>
      <c r="D80">
        <v>10.039923</v>
      </c>
      <c r="E80">
        <v>-0.56522465</v>
      </c>
      <c r="F80">
        <v>1.0298585</v>
      </c>
      <c r="G80" s="1">
        <v>45012.667742916667</v>
      </c>
      <c r="H80">
        <v>-3.5706675000000002E-3</v>
      </c>
      <c r="I80">
        <v>-2.5504709999999999E-3</v>
      </c>
      <c r="J80">
        <v>9.5897810000000003E-3</v>
      </c>
      <c r="L80" s="3">
        <v>45012.667731145833</v>
      </c>
      <c r="M80">
        <v>0.2943172</v>
      </c>
      <c r="N80">
        <v>0.18424734000000001</v>
      </c>
      <c r="O80">
        <v>9.8440720000000006</v>
      </c>
      <c r="P80" s="1">
        <v>45012.667748796295</v>
      </c>
      <c r="Q80">
        <v>-5.1286668000000001E-2</v>
      </c>
      <c r="R80">
        <v>1.5874445000000001E-2</v>
      </c>
      <c r="S80">
        <v>8.5477780000000007E-3</v>
      </c>
    </row>
    <row r="81" spans="3:19" x14ac:dyDescent="0.3">
      <c r="C81" s="1">
        <v>45012.667742916667</v>
      </c>
      <c r="D81">
        <v>10.049502</v>
      </c>
      <c r="E81">
        <v>-0.60354494999999997</v>
      </c>
      <c r="F81">
        <v>0.98674810000000002</v>
      </c>
      <c r="G81" s="1">
        <v>45012.667742916667</v>
      </c>
      <c r="H81">
        <v>-3.0380352000000002E-3</v>
      </c>
      <c r="I81">
        <v>-7.876793E-3</v>
      </c>
      <c r="J81">
        <v>1.3850839E-2</v>
      </c>
      <c r="L81" s="3">
        <v>45012.667731597219</v>
      </c>
      <c r="M81">
        <v>0.26560329999999999</v>
      </c>
      <c r="N81">
        <v>0.19142582</v>
      </c>
      <c r="O81">
        <v>9.8512509999999995</v>
      </c>
      <c r="P81" s="1">
        <v>45012.667748807871</v>
      </c>
      <c r="Q81">
        <v>-2.0758889999999999E-2</v>
      </c>
      <c r="R81">
        <v>2.9306669E-2</v>
      </c>
      <c r="S81">
        <v>1.2211112000000001E-3</v>
      </c>
    </row>
    <row r="82" spans="3:19" x14ac:dyDescent="0.3">
      <c r="C82" s="1">
        <v>45012.667742916667</v>
      </c>
      <c r="D82">
        <v>10.039923</v>
      </c>
      <c r="E82">
        <v>-0.57959472999999995</v>
      </c>
      <c r="F82">
        <v>0.98195803000000004</v>
      </c>
      <c r="G82" s="1">
        <v>45012.667742916667</v>
      </c>
      <c r="H82">
        <v>-1.52885765E-2</v>
      </c>
      <c r="I82">
        <v>-1.6398909E-2</v>
      </c>
      <c r="J82">
        <v>2.1840322999999998E-2</v>
      </c>
      <c r="L82" s="3">
        <v>45012.667731597219</v>
      </c>
      <c r="M82">
        <v>0.27756742000000001</v>
      </c>
      <c r="N82">
        <v>0.16031912000000001</v>
      </c>
      <c r="O82">
        <v>9.9015000000000004</v>
      </c>
      <c r="P82" s="1">
        <v>45012.667749340275</v>
      </c>
      <c r="Q82">
        <v>-4.8844446000000001E-3</v>
      </c>
      <c r="R82">
        <v>4.029667E-2</v>
      </c>
      <c r="S82">
        <v>-1.7095556000000001E-2</v>
      </c>
    </row>
    <row r="83" spans="3:19" x14ac:dyDescent="0.3">
      <c r="C83" s="1">
        <v>45012.667742916667</v>
      </c>
      <c r="D83">
        <v>9.9872320000000006</v>
      </c>
      <c r="E83">
        <v>-0.5604346</v>
      </c>
      <c r="F83">
        <v>1.0921289999999999</v>
      </c>
      <c r="G83" s="1">
        <v>45012.667742928243</v>
      </c>
      <c r="H83">
        <v>-1.9017002000000002E-2</v>
      </c>
      <c r="I83">
        <v>-3.3443137999999997E-2</v>
      </c>
      <c r="J83">
        <v>1.9177161000000002E-2</v>
      </c>
      <c r="L83" s="3">
        <v>45012.667731608795</v>
      </c>
      <c r="M83">
        <v>0.28713873000000001</v>
      </c>
      <c r="N83">
        <v>5.7427739999999998E-2</v>
      </c>
      <c r="O83">
        <v>9.8967139999999993</v>
      </c>
      <c r="P83" s="1">
        <v>45012.667749363427</v>
      </c>
      <c r="Q83">
        <v>2.4422223E-2</v>
      </c>
      <c r="R83">
        <v>5.0065560000000002E-2</v>
      </c>
      <c r="S83">
        <v>-1.3432222000000001E-2</v>
      </c>
    </row>
    <row r="84" spans="3:19" x14ac:dyDescent="0.3">
      <c r="C84" s="1">
        <v>45012.667742916667</v>
      </c>
      <c r="D84">
        <v>9.948912</v>
      </c>
      <c r="E84">
        <v>-0.57001466000000001</v>
      </c>
      <c r="F84">
        <v>1.0633887</v>
      </c>
      <c r="G84" s="1">
        <v>45012.667742928243</v>
      </c>
      <c r="H84">
        <v>-1.4755944E-2</v>
      </c>
      <c r="I84">
        <v>-3.0779978E-2</v>
      </c>
      <c r="J84">
        <v>1.2785573999999999E-2</v>
      </c>
      <c r="L84" s="3">
        <v>45012.667731608795</v>
      </c>
      <c r="M84">
        <v>0.28953152999999998</v>
      </c>
      <c r="N84">
        <v>2.8713869999999999E-2</v>
      </c>
      <c r="O84">
        <v>9.8967139999999993</v>
      </c>
      <c r="P84" s="1">
        <v>45012.667749849534</v>
      </c>
      <c r="Q84">
        <v>4.029667E-2</v>
      </c>
      <c r="R84">
        <v>4.029667E-2</v>
      </c>
      <c r="S84">
        <v>-8.5477780000000007E-3</v>
      </c>
    </row>
    <row r="85" spans="3:19" x14ac:dyDescent="0.3">
      <c r="C85" s="1">
        <v>45012.667742916667</v>
      </c>
      <c r="D85">
        <v>9.9058010000000003</v>
      </c>
      <c r="E85">
        <v>-0.57959472999999995</v>
      </c>
      <c r="F85">
        <v>1.0106983</v>
      </c>
      <c r="G85" s="1">
        <v>45012.667742928243</v>
      </c>
      <c r="H85">
        <v>-9.9622540000000002E-3</v>
      </c>
      <c r="I85">
        <v>-1.7464173999999999E-2</v>
      </c>
      <c r="J85">
        <v>9.5897810000000003E-3</v>
      </c>
      <c r="L85" s="3">
        <v>45012.667731608795</v>
      </c>
      <c r="M85">
        <v>0.2847459</v>
      </c>
      <c r="N85">
        <v>7.4177499999999993E-2</v>
      </c>
      <c r="O85">
        <v>9.8775720000000007</v>
      </c>
      <c r="P85" s="1">
        <v>45012.667749872686</v>
      </c>
      <c r="Q85">
        <v>1.7095556000000001E-2</v>
      </c>
      <c r="R85">
        <v>3.7854444000000001E-2</v>
      </c>
      <c r="S85">
        <v>-1.5874445000000001E-2</v>
      </c>
    </row>
    <row r="86" spans="3:19" x14ac:dyDescent="0.3">
      <c r="C86" s="1">
        <v>45012.667742916667</v>
      </c>
      <c r="D86">
        <v>9.972861</v>
      </c>
      <c r="E86">
        <v>-0.62749516999999999</v>
      </c>
      <c r="F86">
        <v>1.0538087</v>
      </c>
      <c r="G86" s="1">
        <v>45012.667742928243</v>
      </c>
      <c r="H86">
        <v>2.288287E-3</v>
      </c>
      <c r="I86">
        <v>-9.5257440000000001E-4</v>
      </c>
      <c r="J86">
        <v>8.5245170000000006E-3</v>
      </c>
      <c r="L86" s="3">
        <v>45012.667732118054</v>
      </c>
      <c r="M86">
        <v>0.26321050000000001</v>
      </c>
      <c r="N86">
        <v>0.13639090000000001</v>
      </c>
      <c r="O86">
        <v>9.9062850000000005</v>
      </c>
      <c r="P86" s="1">
        <v>45012.667750370369</v>
      </c>
      <c r="Q86">
        <v>7.3266670000000002E-3</v>
      </c>
      <c r="R86">
        <v>3.6633335000000003E-2</v>
      </c>
      <c r="S86">
        <v>-1.5874445000000001E-2</v>
      </c>
    </row>
    <row r="87" spans="3:19" x14ac:dyDescent="0.3">
      <c r="C87" s="1">
        <v>45012.667742916667</v>
      </c>
      <c r="D87">
        <v>10.044712000000001</v>
      </c>
      <c r="E87">
        <v>-0.6658155</v>
      </c>
      <c r="F87">
        <v>1.0777588</v>
      </c>
      <c r="G87" s="1">
        <v>45012.667742928243</v>
      </c>
      <c r="H87">
        <v>1.773462E-2</v>
      </c>
      <c r="I87">
        <v>1.449376E-2</v>
      </c>
      <c r="J87">
        <v>7.4592520000000004E-3</v>
      </c>
      <c r="L87" s="3">
        <v>45012.667732118054</v>
      </c>
      <c r="M87">
        <v>0.30388847000000002</v>
      </c>
      <c r="N87">
        <v>0.20099710000000001</v>
      </c>
      <c r="O87">
        <v>9.8632144999999998</v>
      </c>
      <c r="P87" s="1">
        <v>45012.667750370369</v>
      </c>
      <c r="Q87">
        <v>-1.2211112000000001E-3</v>
      </c>
      <c r="R87">
        <v>4.6402222999999999E-2</v>
      </c>
      <c r="S87">
        <v>-2.6864445000000001E-2</v>
      </c>
    </row>
    <row r="88" spans="3:19" x14ac:dyDescent="0.3">
      <c r="C88" s="1">
        <v>45012.667742916667</v>
      </c>
      <c r="D88">
        <v>10.068663000000001</v>
      </c>
      <c r="E88">
        <v>-0.70892580000000005</v>
      </c>
      <c r="F88">
        <v>1.0250684000000001</v>
      </c>
      <c r="G88" s="1">
        <v>45012.667742928243</v>
      </c>
      <c r="H88">
        <v>1.5604092999999999E-2</v>
      </c>
      <c r="I88">
        <v>1.3961128E-2</v>
      </c>
      <c r="J88">
        <v>8.5245170000000006E-3</v>
      </c>
      <c r="L88" s="3">
        <v>45012.667732118054</v>
      </c>
      <c r="M88">
        <v>0.31585257999999999</v>
      </c>
      <c r="N88">
        <v>0.27517461999999998</v>
      </c>
      <c r="O88">
        <v>9.8751789999999993</v>
      </c>
      <c r="P88" s="1">
        <v>45012.667750879627</v>
      </c>
      <c r="Q88">
        <v>-3.6633336000000002E-3</v>
      </c>
      <c r="R88">
        <v>3.1748890000000002E-2</v>
      </c>
      <c r="S88">
        <v>-1.8316668000000001E-2</v>
      </c>
    </row>
    <row r="89" spans="3:19" x14ac:dyDescent="0.3">
      <c r="C89" s="1">
        <v>45012.667742916667</v>
      </c>
      <c r="D89">
        <v>10.049502</v>
      </c>
      <c r="E89">
        <v>-0.67060549999999997</v>
      </c>
      <c r="F89">
        <v>1.0873389</v>
      </c>
      <c r="G89" s="1">
        <v>45012.667742928243</v>
      </c>
      <c r="H89">
        <v>6.9039036000000001E-4</v>
      </c>
      <c r="I89">
        <v>-2.4388393000000001E-2</v>
      </c>
      <c r="J89">
        <v>1.2785573999999999E-2</v>
      </c>
      <c r="L89" s="3">
        <v>45012.667732627313</v>
      </c>
      <c r="M89">
        <v>0.37088752000000003</v>
      </c>
      <c r="N89">
        <v>0.4139583</v>
      </c>
      <c r="O89">
        <v>9.8919289999999993</v>
      </c>
      <c r="P89" s="1">
        <v>45012.667750925924</v>
      </c>
      <c r="Q89">
        <v>8.5477780000000007E-3</v>
      </c>
      <c r="R89">
        <v>2.198E-2</v>
      </c>
      <c r="S89">
        <v>-2.4422223000000001E-3</v>
      </c>
    </row>
    <row r="90" spans="3:19" x14ac:dyDescent="0.3">
      <c r="C90" s="1">
        <v>45012.667742916667</v>
      </c>
      <c r="D90">
        <v>10.001602</v>
      </c>
      <c r="E90">
        <v>-0.6514453</v>
      </c>
      <c r="F90">
        <v>1.1112891</v>
      </c>
      <c r="G90" s="1">
        <v>45012.667742928243</v>
      </c>
      <c r="H90">
        <v>-6.2338280000000003E-3</v>
      </c>
      <c r="I90">
        <v>-4.0367357E-2</v>
      </c>
      <c r="J90">
        <v>1.06550455E-2</v>
      </c>
      <c r="L90" s="3">
        <v>45012.667732638889</v>
      </c>
      <c r="M90">
        <v>0.37088752000000003</v>
      </c>
      <c r="N90">
        <v>0.54317075000000004</v>
      </c>
      <c r="O90">
        <v>9.9086789999999993</v>
      </c>
      <c r="P90" s="1">
        <v>45012.6677509375</v>
      </c>
      <c r="Q90">
        <v>9.7688889999999994E-3</v>
      </c>
      <c r="R90">
        <v>2.0758889999999999E-2</v>
      </c>
      <c r="S90">
        <v>1.099E-2</v>
      </c>
    </row>
    <row r="91" spans="3:19" x14ac:dyDescent="0.3">
      <c r="C91" s="1">
        <v>45012.667742916667</v>
      </c>
      <c r="D91">
        <v>9.9632819999999995</v>
      </c>
      <c r="E91">
        <v>-0.6514453</v>
      </c>
      <c r="F91">
        <v>1.0442286000000001</v>
      </c>
      <c r="G91" s="1">
        <v>45012.667742928243</v>
      </c>
      <c r="H91">
        <v>1.5775813E-4</v>
      </c>
      <c r="I91">
        <v>-1.4852067E-3</v>
      </c>
      <c r="J91">
        <v>4.2634589999999998E-3</v>
      </c>
      <c r="L91" s="3">
        <v>45012.667732638889</v>
      </c>
      <c r="M91">
        <v>0.38045879999999999</v>
      </c>
      <c r="N91">
        <v>0.58145590000000003</v>
      </c>
      <c r="O91">
        <v>9.8584289999999992</v>
      </c>
      <c r="P91" s="1">
        <v>45012.667751458335</v>
      </c>
      <c r="Q91">
        <v>3.6633336000000002E-3</v>
      </c>
      <c r="R91">
        <v>1.5874445000000001E-2</v>
      </c>
      <c r="S91">
        <v>0</v>
      </c>
    </row>
    <row r="92" spans="3:19" x14ac:dyDescent="0.3">
      <c r="C92" s="1">
        <v>45012.667742928243</v>
      </c>
      <c r="D92">
        <v>9.9249609999999997</v>
      </c>
      <c r="E92">
        <v>-0.63228519999999999</v>
      </c>
      <c r="F92">
        <v>1.0538087</v>
      </c>
      <c r="G92" s="1">
        <v>45012.667742928243</v>
      </c>
      <c r="H92">
        <v>3.8861836999999999E-3</v>
      </c>
      <c r="I92">
        <v>1.7156920999999999E-2</v>
      </c>
      <c r="J92">
        <v>5.3287229999999996E-3</v>
      </c>
      <c r="L92" s="3">
        <v>45012.667732650465</v>
      </c>
      <c r="M92">
        <v>0.37328034999999998</v>
      </c>
      <c r="N92">
        <v>0.51445686999999996</v>
      </c>
      <c r="O92">
        <v>9.8727865000000001</v>
      </c>
      <c r="P92" s="1">
        <v>45012.667751921297</v>
      </c>
      <c r="Q92">
        <v>4.8844446000000001E-3</v>
      </c>
      <c r="R92">
        <v>1.8316668000000001E-2</v>
      </c>
      <c r="S92">
        <v>0</v>
      </c>
    </row>
    <row r="93" spans="3:19" x14ac:dyDescent="0.3">
      <c r="C93" s="1">
        <v>45012.667742928243</v>
      </c>
      <c r="D93">
        <v>10.011182</v>
      </c>
      <c r="E93">
        <v>-0.61791510000000005</v>
      </c>
      <c r="F93">
        <v>1.0777588</v>
      </c>
      <c r="G93" s="1">
        <v>45012.667742928243</v>
      </c>
      <c r="H93">
        <v>-3.7487410000000001E-4</v>
      </c>
      <c r="I93">
        <v>-9.5257440000000001E-4</v>
      </c>
      <c r="J93">
        <v>3.7308263000000001E-3</v>
      </c>
      <c r="L93" s="3">
        <v>45012.667733125003</v>
      </c>
      <c r="M93">
        <v>0.33020951999999998</v>
      </c>
      <c r="N93">
        <v>0.41635114000000001</v>
      </c>
      <c r="O93">
        <v>9.9445709999999998</v>
      </c>
      <c r="P93" s="1">
        <v>45012.667751921297</v>
      </c>
      <c r="Q93">
        <v>-1.2211111E-2</v>
      </c>
      <c r="R93">
        <v>1.2211111E-2</v>
      </c>
      <c r="S93">
        <v>7.3266670000000002E-3</v>
      </c>
    </row>
    <row r="94" spans="3:19" x14ac:dyDescent="0.3">
      <c r="C94" s="1">
        <v>45012.667742928243</v>
      </c>
      <c r="D94">
        <v>10.106983</v>
      </c>
      <c r="E94">
        <v>-0.62270510000000001</v>
      </c>
      <c r="F94">
        <v>1.0250684000000001</v>
      </c>
      <c r="G94" s="1">
        <v>45012.667742928243</v>
      </c>
      <c r="H94">
        <v>-2.5054029999999998E-3</v>
      </c>
      <c r="I94">
        <v>1.1269003E-4</v>
      </c>
      <c r="J94">
        <v>-2.6607604E-3</v>
      </c>
      <c r="L94" s="3">
        <v>45012.667733148148</v>
      </c>
      <c r="M94">
        <v>0.32781670000000002</v>
      </c>
      <c r="N94">
        <v>0.32781670000000002</v>
      </c>
      <c r="O94">
        <v>9.9541430000000002</v>
      </c>
      <c r="P94" s="1">
        <v>45012.667752430556</v>
      </c>
      <c r="Q94">
        <v>-3.6633335000000003E-2</v>
      </c>
      <c r="R94">
        <v>2.4422223000000001E-3</v>
      </c>
      <c r="S94">
        <v>1.7095556000000001E-2</v>
      </c>
    </row>
    <row r="95" spans="3:19" x14ac:dyDescent="0.3">
      <c r="C95" s="1">
        <v>45012.667742928243</v>
      </c>
      <c r="D95">
        <v>10.059082</v>
      </c>
      <c r="E95">
        <v>-0.64186525000000005</v>
      </c>
      <c r="F95">
        <v>1.0490185999999999</v>
      </c>
      <c r="G95" s="1">
        <v>45012.667742928243</v>
      </c>
      <c r="H95">
        <v>-7.8317249999999995E-3</v>
      </c>
      <c r="I95">
        <v>9.167438E-3</v>
      </c>
      <c r="J95">
        <v>-1.0628637000000001E-3</v>
      </c>
      <c r="L95" s="3">
        <v>45012.667733159724</v>
      </c>
      <c r="M95">
        <v>0.3589234</v>
      </c>
      <c r="N95">
        <v>0.28235306999999998</v>
      </c>
      <c r="O95">
        <v>9.9708919999999992</v>
      </c>
      <c r="P95" s="1">
        <v>45012.667752465277</v>
      </c>
      <c r="Q95">
        <v>-4.1517779999999997E-2</v>
      </c>
      <c r="R95">
        <v>-6.1055557000000002E-3</v>
      </c>
      <c r="S95">
        <v>9.7688889999999994E-3</v>
      </c>
    </row>
    <row r="96" spans="3:19" x14ac:dyDescent="0.3">
      <c r="C96" s="1">
        <v>45012.667742928243</v>
      </c>
      <c r="D96">
        <v>10.001602</v>
      </c>
      <c r="E96">
        <v>-0.61791510000000005</v>
      </c>
      <c r="F96">
        <v>1.1160791000000001</v>
      </c>
      <c r="G96" s="1">
        <v>45012.667743136575</v>
      </c>
      <c r="H96">
        <v>-1.3158048E-2</v>
      </c>
      <c r="I96">
        <v>9.167438E-3</v>
      </c>
      <c r="J96">
        <v>1.6002974E-3</v>
      </c>
      <c r="L96" s="3">
        <v>45012.667733159724</v>
      </c>
      <c r="M96">
        <v>0.37088752000000003</v>
      </c>
      <c r="N96">
        <v>0.25124636</v>
      </c>
      <c r="O96">
        <v>9.9852489999999996</v>
      </c>
      <c r="P96" s="1">
        <v>45012.667752465277</v>
      </c>
      <c r="Q96">
        <v>-2.198E-2</v>
      </c>
      <c r="R96">
        <v>6.1055557000000002E-3</v>
      </c>
      <c r="S96">
        <v>-6.1055557000000002E-3</v>
      </c>
    </row>
    <row r="97" spans="3:19" x14ac:dyDescent="0.3">
      <c r="C97" s="1">
        <v>45012.667742928243</v>
      </c>
      <c r="D97">
        <v>10.025551999999999</v>
      </c>
      <c r="E97">
        <v>-0.57959472999999995</v>
      </c>
      <c r="F97">
        <v>1.0442286000000001</v>
      </c>
      <c r="G97" s="1">
        <v>45012.667743414349</v>
      </c>
      <c r="H97">
        <v>-1.6886472999999999E-2</v>
      </c>
      <c r="I97">
        <v>-1.2137851E-2</v>
      </c>
      <c r="J97">
        <v>5.3287229999999996E-3</v>
      </c>
      <c r="L97" s="3">
        <v>45012.667733159724</v>
      </c>
      <c r="M97">
        <v>0.36849470000000001</v>
      </c>
      <c r="N97">
        <v>0.20338993</v>
      </c>
      <c r="O97">
        <v>9.9900339999999996</v>
      </c>
      <c r="P97" s="1">
        <v>45012.667753043985</v>
      </c>
      <c r="Q97">
        <v>9.7688889999999994E-3</v>
      </c>
      <c r="R97">
        <v>1.2211111E-2</v>
      </c>
      <c r="S97">
        <v>-6.1055557000000002E-3</v>
      </c>
    </row>
    <row r="98" spans="3:19" x14ac:dyDescent="0.3">
      <c r="C98" s="1">
        <v>45012.667742928243</v>
      </c>
      <c r="D98">
        <v>10.020762</v>
      </c>
      <c r="E98">
        <v>-0.62270510000000001</v>
      </c>
      <c r="F98">
        <v>0.97716800000000004</v>
      </c>
      <c r="G98" s="1">
        <v>45012.667743611113</v>
      </c>
      <c r="H98">
        <v>-1.1560150999999999E-2</v>
      </c>
      <c r="I98">
        <v>-2.4388393000000001E-2</v>
      </c>
      <c r="J98">
        <v>4.2634589999999998E-3</v>
      </c>
      <c r="L98" s="3">
        <v>45012.667733668983</v>
      </c>
      <c r="M98">
        <v>0.38524446000000001</v>
      </c>
      <c r="N98">
        <v>0.20338993</v>
      </c>
      <c r="O98">
        <v>10.025926999999999</v>
      </c>
      <c r="P98" s="1">
        <v>45012.667753472226</v>
      </c>
      <c r="Q98">
        <v>3.7854444000000001E-2</v>
      </c>
      <c r="R98">
        <v>1.3432222000000001E-2</v>
      </c>
      <c r="S98">
        <v>-2.3201111999999999E-2</v>
      </c>
    </row>
    <row r="99" spans="3:19" x14ac:dyDescent="0.3">
      <c r="C99" s="1">
        <v>45012.667742928243</v>
      </c>
      <c r="D99">
        <v>9.9584910000000004</v>
      </c>
      <c r="E99">
        <v>-0.63707524999999998</v>
      </c>
      <c r="F99">
        <v>1.0394384999999999</v>
      </c>
      <c r="G99" s="1">
        <v>45012.667743888887</v>
      </c>
      <c r="H99">
        <v>6.9039036000000001E-4</v>
      </c>
      <c r="I99">
        <v>8.1021730000000007E-3</v>
      </c>
      <c r="J99">
        <v>-4.7912896E-3</v>
      </c>
      <c r="L99" s="3">
        <v>45012.667733668983</v>
      </c>
      <c r="M99">
        <v>0.36849470000000001</v>
      </c>
      <c r="N99">
        <v>0.15553348</v>
      </c>
      <c r="O99">
        <v>10.049855000000001</v>
      </c>
      <c r="P99" s="1">
        <v>45012.667753483795</v>
      </c>
      <c r="Q99">
        <v>3.1748890000000002E-2</v>
      </c>
      <c r="R99">
        <v>2.198E-2</v>
      </c>
      <c r="S99">
        <v>-1.9537779000000002E-2</v>
      </c>
    </row>
    <row r="100" spans="3:19" x14ac:dyDescent="0.3">
      <c r="C100" s="1">
        <v>45012.667743136575</v>
      </c>
      <c r="D100">
        <v>9.9297509999999996</v>
      </c>
      <c r="E100">
        <v>-0.63707524999999998</v>
      </c>
      <c r="F100">
        <v>1.101709</v>
      </c>
      <c r="G100" s="1">
        <v>45012.66774409722</v>
      </c>
      <c r="H100">
        <v>-9.0750629999999997E-4</v>
      </c>
      <c r="I100">
        <v>2.9940095E-2</v>
      </c>
      <c r="J100">
        <v>-4.2586569999999999E-3</v>
      </c>
      <c r="L100" s="3">
        <v>45012.667733680559</v>
      </c>
      <c r="M100">
        <v>0.32063824000000002</v>
      </c>
      <c r="N100">
        <v>0.12921241999999999</v>
      </c>
      <c r="O100">
        <v>10.037891</v>
      </c>
      <c r="P100" s="1">
        <v>45012.667753993053</v>
      </c>
      <c r="Q100">
        <v>-4.8844446000000001E-3</v>
      </c>
      <c r="R100">
        <v>1.7095556000000001E-2</v>
      </c>
      <c r="S100">
        <v>-2.0758889999999999E-2</v>
      </c>
    </row>
    <row r="101" spans="3:19" x14ac:dyDescent="0.3">
      <c r="C101" s="1">
        <v>45012.667743414349</v>
      </c>
      <c r="D101">
        <v>10.011182</v>
      </c>
      <c r="E101">
        <v>-0.66102539999999999</v>
      </c>
      <c r="F101">
        <v>1.1064991</v>
      </c>
      <c r="G101" s="1">
        <v>45012.667744363425</v>
      </c>
      <c r="H101">
        <v>-1.2625414999999999E-2</v>
      </c>
      <c r="I101">
        <v>2.141798E-2</v>
      </c>
      <c r="J101">
        <v>-2.1281282E-3</v>
      </c>
      <c r="L101" s="3">
        <v>45012.667734236114</v>
      </c>
      <c r="M101">
        <v>0.30149564000000001</v>
      </c>
      <c r="N101">
        <v>0.17228323000000001</v>
      </c>
      <c r="O101">
        <v>10.042676999999999</v>
      </c>
      <c r="P101" s="1">
        <v>45012.667754004629</v>
      </c>
      <c r="Q101">
        <v>-6.1055557000000002E-3</v>
      </c>
      <c r="R101">
        <v>2.0758889999999999E-2</v>
      </c>
      <c r="S101">
        <v>-1.8316668000000001E-2</v>
      </c>
    </row>
    <row r="102" spans="3:19" x14ac:dyDescent="0.3">
      <c r="C102" s="1">
        <v>45012.667743611113</v>
      </c>
      <c r="D102">
        <v>10.130933000000001</v>
      </c>
      <c r="E102">
        <v>-0.68976563000000002</v>
      </c>
      <c r="F102">
        <v>0.98674810000000002</v>
      </c>
      <c r="G102" s="1">
        <v>45012.667744664352</v>
      </c>
      <c r="H102">
        <v>-9.9667609999999993E-3</v>
      </c>
      <c r="I102">
        <v>-1.9064075999999999E-2</v>
      </c>
      <c r="J102">
        <v>2.1272239E-3</v>
      </c>
      <c r="L102" s="3">
        <v>45012.667734236114</v>
      </c>
      <c r="M102">
        <v>0.23928226999999999</v>
      </c>
      <c r="N102">
        <v>0.25842484999999998</v>
      </c>
      <c r="O102">
        <v>10.1288185</v>
      </c>
      <c r="P102" s="1">
        <v>45012.667754004629</v>
      </c>
      <c r="Q102">
        <v>4.8844446000000001E-3</v>
      </c>
      <c r="R102">
        <v>2.4422223E-2</v>
      </c>
      <c r="S102">
        <v>-1.099E-2</v>
      </c>
    </row>
    <row r="103" spans="3:19" x14ac:dyDescent="0.3">
      <c r="C103" s="1">
        <v>45012.667743888887</v>
      </c>
      <c r="D103">
        <v>10.044712000000001</v>
      </c>
      <c r="E103">
        <v>-0.71371585000000004</v>
      </c>
      <c r="F103">
        <v>0.96279789999999998</v>
      </c>
      <c r="G103" s="1">
        <v>45012.667744826387</v>
      </c>
      <c r="H103">
        <v>1.187116E-2</v>
      </c>
      <c r="I103">
        <v>-2.8651457000000002E-2</v>
      </c>
      <c r="J103">
        <v>-1.6012017E-3</v>
      </c>
      <c r="L103" s="3">
        <v>45012.667734247683</v>
      </c>
      <c r="M103">
        <v>0.23449661999999999</v>
      </c>
      <c r="N103">
        <v>0.29192435999999999</v>
      </c>
      <c r="O103">
        <v>10.152746</v>
      </c>
      <c r="P103" s="1">
        <v>45012.66775458333</v>
      </c>
      <c r="Q103">
        <v>0</v>
      </c>
      <c r="R103">
        <v>2.5643334E-2</v>
      </c>
      <c r="S103">
        <v>-1.2211111E-2</v>
      </c>
    </row>
    <row r="104" spans="3:19" x14ac:dyDescent="0.3">
      <c r="C104" s="1">
        <v>45012.667744085651</v>
      </c>
      <c r="D104">
        <v>9.9345420000000004</v>
      </c>
      <c r="E104">
        <v>-0.67539554999999996</v>
      </c>
      <c r="F104">
        <v>1.0106983</v>
      </c>
      <c r="G104" s="1">
        <v>45012.667745057872</v>
      </c>
      <c r="H104">
        <v>2.5186967000000001E-2</v>
      </c>
      <c r="I104">
        <v>4.9043734999999998E-3</v>
      </c>
      <c r="J104">
        <v>-4.2643630000000002E-3</v>
      </c>
      <c r="L104" s="3">
        <v>45012.667734259259</v>
      </c>
      <c r="M104">
        <v>0.24885355000000001</v>
      </c>
      <c r="N104">
        <v>0.2321038</v>
      </c>
      <c r="O104">
        <v>10.217352999999999</v>
      </c>
      <c r="P104" s="1">
        <v>45012.66775508102</v>
      </c>
      <c r="Q104">
        <v>0</v>
      </c>
      <c r="R104">
        <v>1.4653334E-2</v>
      </c>
      <c r="S104">
        <v>-6.1055557000000002E-3</v>
      </c>
    </row>
    <row r="105" spans="3:19" x14ac:dyDescent="0.3">
      <c r="C105" s="1">
        <v>45012.667744351849</v>
      </c>
      <c r="D105">
        <v>9.8770609999999994</v>
      </c>
      <c r="E105">
        <v>-0.65623540000000002</v>
      </c>
      <c r="F105">
        <v>1.0921289999999999</v>
      </c>
      <c r="G105" s="1">
        <v>45012.667745300925</v>
      </c>
      <c r="H105">
        <v>1.187116E-2</v>
      </c>
      <c r="I105">
        <v>2.088334E-2</v>
      </c>
      <c r="J105">
        <v>-1.6012017E-3</v>
      </c>
      <c r="L105" s="3">
        <v>45012.667734722221</v>
      </c>
      <c r="M105">
        <v>0.24885355000000001</v>
      </c>
      <c r="N105">
        <v>0.17228323000000001</v>
      </c>
      <c r="O105">
        <v>10.24846</v>
      </c>
      <c r="P105" s="1">
        <v>45012.667755092596</v>
      </c>
      <c r="Q105">
        <v>9.7688889999999994E-3</v>
      </c>
      <c r="R105">
        <v>7.3266670000000002E-3</v>
      </c>
      <c r="S105">
        <v>-1.2211111E-2</v>
      </c>
    </row>
    <row r="106" spans="3:19" x14ac:dyDescent="0.3">
      <c r="C106" s="1">
        <v>45012.667744652776</v>
      </c>
      <c r="D106">
        <v>9.9968120000000003</v>
      </c>
      <c r="E106">
        <v>-0.67539554999999996</v>
      </c>
      <c r="F106">
        <v>1.1064991</v>
      </c>
      <c r="G106" s="1">
        <v>45012.66774553241</v>
      </c>
      <c r="H106">
        <v>-1.1032025000000001E-2</v>
      </c>
      <c r="I106">
        <v>4.9043734999999998E-3</v>
      </c>
      <c r="J106">
        <v>5.2932719999999997E-4</v>
      </c>
      <c r="L106" s="3">
        <v>45012.667734722221</v>
      </c>
      <c r="M106">
        <v>0.20099710000000001</v>
      </c>
      <c r="N106">
        <v>0.15074782</v>
      </c>
      <c r="O106">
        <v>10.258031000000001</v>
      </c>
      <c r="P106" s="1">
        <v>45012.667755567127</v>
      </c>
      <c r="Q106">
        <v>2.3201111999999999E-2</v>
      </c>
      <c r="R106">
        <v>1.7095556000000001E-2</v>
      </c>
      <c r="S106">
        <v>-1.3432222000000001E-2</v>
      </c>
    </row>
    <row r="107" spans="3:19" x14ac:dyDescent="0.3">
      <c r="C107" s="1">
        <v>45012.667744814818</v>
      </c>
      <c r="D107">
        <v>10.087823</v>
      </c>
      <c r="E107">
        <v>-0.68497560000000002</v>
      </c>
      <c r="F107">
        <v>1.0011182000000001</v>
      </c>
      <c r="G107" s="1">
        <v>45012.667745740742</v>
      </c>
      <c r="H107">
        <v>-1.1564658E-2</v>
      </c>
      <c r="I107">
        <v>-1.7466180000000001E-2</v>
      </c>
      <c r="J107">
        <v>-3.7317306000000001E-3</v>
      </c>
      <c r="L107" s="3">
        <v>45012.667734722221</v>
      </c>
      <c r="M107">
        <v>0.1698904</v>
      </c>
      <c r="N107">
        <v>0.26560329999999999</v>
      </c>
      <c r="O107">
        <v>10.281959000000001</v>
      </c>
      <c r="P107" s="1">
        <v>45012.667755601855</v>
      </c>
      <c r="Q107">
        <v>1.4653334E-2</v>
      </c>
      <c r="R107">
        <v>1.4653334E-2</v>
      </c>
      <c r="S107">
        <v>-1.7095556000000001E-2</v>
      </c>
    </row>
    <row r="108" spans="3:19" x14ac:dyDescent="0.3">
      <c r="C108" s="1">
        <v>45012.667745046296</v>
      </c>
      <c r="D108">
        <v>10.001602</v>
      </c>
      <c r="E108">
        <v>-0.6658155</v>
      </c>
      <c r="F108">
        <v>0.99153809999999998</v>
      </c>
      <c r="G108" s="1">
        <v>45012.667746018516</v>
      </c>
      <c r="H108">
        <v>-9.1201265000000003E-4</v>
      </c>
      <c r="I108">
        <v>-9.4766969999999992E-3</v>
      </c>
      <c r="J108">
        <v>-5.3296274999999997E-3</v>
      </c>
      <c r="L108" s="3">
        <v>45012.667734722221</v>
      </c>
      <c r="M108">
        <v>0.14117653999999999</v>
      </c>
      <c r="N108">
        <v>0.40917268000000001</v>
      </c>
      <c r="O108">
        <v>10.281959000000001</v>
      </c>
      <c r="P108" s="1">
        <v>45012.667755613424</v>
      </c>
      <c r="Q108">
        <v>-2.4422223000000001E-3</v>
      </c>
      <c r="R108">
        <v>0</v>
      </c>
      <c r="S108">
        <v>-1.4653334E-2</v>
      </c>
    </row>
    <row r="109" spans="3:19" x14ac:dyDescent="0.3">
      <c r="C109" s="1">
        <v>45012.667745300925</v>
      </c>
      <c r="D109">
        <v>9.9249609999999997</v>
      </c>
      <c r="E109">
        <v>-0.64186525000000005</v>
      </c>
      <c r="F109">
        <v>1.0202783</v>
      </c>
      <c r="G109" s="1">
        <v>45012.667746226849</v>
      </c>
      <c r="H109">
        <v>-5.7057026000000002E-3</v>
      </c>
      <c r="I109">
        <v>9.6980629999999998E-3</v>
      </c>
      <c r="J109">
        <v>2.1272239E-3</v>
      </c>
      <c r="L109" s="3">
        <v>45012.667734733797</v>
      </c>
      <c r="M109">
        <v>0.12203395</v>
      </c>
      <c r="N109">
        <v>0.44985065000000002</v>
      </c>
      <c r="O109">
        <v>10.234102</v>
      </c>
      <c r="P109" s="1">
        <v>45012.667756122682</v>
      </c>
      <c r="Q109">
        <v>1.2211112000000001E-3</v>
      </c>
      <c r="R109">
        <v>-3.6633336000000002E-3</v>
      </c>
      <c r="S109">
        <v>-3.6633336000000002E-3</v>
      </c>
    </row>
    <row r="110" spans="3:19" x14ac:dyDescent="0.3">
      <c r="C110" s="1">
        <v>45012.667745520834</v>
      </c>
      <c r="D110">
        <v>9.9872320000000006</v>
      </c>
      <c r="E110">
        <v>-0.64665530000000004</v>
      </c>
      <c r="F110">
        <v>1.0202783</v>
      </c>
      <c r="G110" s="1">
        <v>45012.667746493054</v>
      </c>
      <c r="H110">
        <v>-1.6890978000000001E-2</v>
      </c>
      <c r="I110">
        <v>7.0349024999999997E-3</v>
      </c>
      <c r="J110">
        <v>2.1272239E-3</v>
      </c>
      <c r="L110" s="3">
        <v>45012.667735266201</v>
      </c>
      <c r="M110">
        <v>9.3320089999999994E-2</v>
      </c>
      <c r="N110">
        <v>0.34456646000000002</v>
      </c>
      <c r="O110">
        <v>10.231709499999999</v>
      </c>
      <c r="P110" s="1">
        <v>45012.66775659722</v>
      </c>
      <c r="Q110">
        <v>0</v>
      </c>
      <c r="R110">
        <v>4.8844446000000001E-3</v>
      </c>
      <c r="S110">
        <v>-6.1055557000000002E-3</v>
      </c>
    </row>
    <row r="111" spans="3:19" x14ac:dyDescent="0.3">
      <c r="C111" s="1">
        <v>45012.667745740742</v>
      </c>
      <c r="D111">
        <v>10.049502</v>
      </c>
      <c r="E111">
        <v>-0.64186525000000005</v>
      </c>
      <c r="F111">
        <v>0.99153809999999998</v>
      </c>
      <c r="G111" s="1">
        <v>45012.667746712963</v>
      </c>
      <c r="H111">
        <v>-1.6890978000000001E-2</v>
      </c>
      <c r="I111">
        <v>-3.6177420000000002E-3</v>
      </c>
      <c r="J111">
        <v>-1.6012017E-3</v>
      </c>
      <c r="L111" s="3">
        <v>45012.667735277777</v>
      </c>
      <c r="M111">
        <v>8.6141616000000004E-2</v>
      </c>
      <c r="N111">
        <v>0.19381862999999999</v>
      </c>
      <c r="O111">
        <v>10.255637999999999</v>
      </c>
      <c r="P111" s="1">
        <v>45012.667757164352</v>
      </c>
      <c r="Q111">
        <v>8.5477780000000007E-3</v>
      </c>
      <c r="R111">
        <v>4.8844446000000001E-3</v>
      </c>
      <c r="S111">
        <v>-1.099E-2</v>
      </c>
    </row>
    <row r="112" spans="3:19" x14ac:dyDescent="0.3">
      <c r="C112" s="1">
        <v>45012.667746006948</v>
      </c>
      <c r="D112">
        <v>9.9920220000000004</v>
      </c>
      <c r="E112">
        <v>-0.63707524999999998</v>
      </c>
      <c r="F112">
        <v>1.0011182000000001</v>
      </c>
      <c r="G112" s="1">
        <v>45012.667746979168</v>
      </c>
      <c r="H112">
        <v>-8.9014960000000001E-3</v>
      </c>
      <c r="I112">
        <v>3.8391089999999998E-3</v>
      </c>
      <c r="J112">
        <v>1.0619594E-3</v>
      </c>
      <c r="L112" s="3">
        <v>45012.667735277777</v>
      </c>
      <c r="M112">
        <v>0.1268196</v>
      </c>
      <c r="N112">
        <v>5.7427739999999998E-2</v>
      </c>
      <c r="O112">
        <v>10.222137999999999</v>
      </c>
      <c r="P112" s="1">
        <v>45012.667757199073</v>
      </c>
      <c r="Q112">
        <v>1.5874445000000001E-2</v>
      </c>
      <c r="R112">
        <v>2.4422223000000001E-3</v>
      </c>
      <c r="S112">
        <v>-1.099E-2</v>
      </c>
    </row>
    <row r="113" spans="3:19" x14ac:dyDescent="0.3">
      <c r="C113" s="1">
        <v>45012.667746226849</v>
      </c>
      <c r="D113">
        <v>9.9776520000000009</v>
      </c>
      <c r="E113">
        <v>-0.63228519999999999</v>
      </c>
      <c r="F113">
        <v>1.0585986000000001</v>
      </c>
      <c r="G113" s="1">
        <v>45012.667747222222</v>
      </c>
      <c r="H113">
        <v>-3.0425413999999999E-3</v>
      </c>
      <c r="I113">
        <v>6.5022702000000002E-3</v>
      </c>
      <c r="J113">
        <v>-3.3050309999999999E-6</v>
      </c>
      <c r="L113" s="3">
        <v>45012.667742777776</v>
      </c>
      <c r="M113">
        <v>0.14356937</v>
      </c>
      <c r="N113">
        <v>7.1784676999999998E-3</v>
      </c>
      <c r="O113">
        <v>10.260424</v>
      </c>
      <c r="P113" s="1">
        <v>45012.667757673611</v>
      </c>
      <c r="Q113">
        <v>1.3432222000000001E-2</v>
      </c>
      <c r="R113">
        <v>3.6633336000000002E-3</v>
      </c>
      <c r="S113">
        <v>-2.0758889999999999E-2</v>
      </c>
    </row>
    <row r="114" spans="3:19" x14ac:dyDescent="0.3">
      <c r="C114" s="1">
        <v>45012.667746493054</v>
      </c>
      <c r="D114">
        <v>9.9968120000000003</v>
      </c>
      <c r="E114">
        <v>-0.64186525000000005</v>
      </c>
      <c r="F114">
        <v>1.096919</v>
      </c>
      <c r="G114" s="1">
        <v>45012.66774744213</v>
      </c>
      <c r="H114">
        <v>-1.9772769999999999E-3</v>
      </c>
      <c r="I114">
        <v>-1.1074593000000001E-2</v>
      </c>
      <c r="J114">
        <v>-3.7317306000000001E-3</v>
      </c>
      <c r="L114" s="3">
        <v>45012.667742777776</v>
      </c>
      <c r="M114">
        <v>0.15074782</v>
      </c>
      <c r="N114">
        <v>0</v>
      </c>
      <c r="O114">
        <v>10.224531000000001</v>
      </c>
      <c r="P114" s="1">
        <v>45012.667757685187</v>
      </c>
      <c r="Q114">
        <v>4.8844446000000001E-3</v>
      </c>
      <c r="R114">
        <v>-3.6633336000000002E-3</v>
      </c>
      <c r="S114">
        <v>-1.7095556000000001E-2</v>
      </c>
    </row>
    <row r="115" spans="3:19" x14ac:dyDescent="0.3">
      <c r="C115" s="1">
        <v>45012.667746701387</v>
      </c>
      <c r="D115">
        <v>9.9968120000000003</v>
      </c>
      <c r="E115">
        <v>-0.6945557</v>
      </c>
      <c r="F115">
        <v>1.0346485000000001</v>
      </c>
      <c r="G115" s="1">
        <v>45012.667747650463</v>
      </c>
      <c r="H115">
        <v>-4.1078060000000003E-3</v>
      </c>
      <c r="I115">
        <v>-6.2809032000000001E-3</v>
      </c>
      <c r="J115">
        <v>-4.2643630000000002E-3</v>
      </c>
      <c r="L115" s="3">
        <v>45012.667742789352</v>
      </c>
      <c r="M115">
        <v>0.16749759</v>
      </c>
      <c r="N115">
        <v>3.5892340000000002E-2</v>
      </c>
      <c r="O115">
        <v>10.207782</v>
      </c>
      <c r="P115" s="1">
        <v>45012.667758217591</v>
      </c>
      <c r="Q115">
        <v>-1.099E-2</v>
      </c>
      <c r="R115">
        <v>-6.1055557000000002E-3</v>
      </c>
      <c r="S115">
        <v>-7.3266670000000002E-3</v>
      </c>
    </row>
    <row r="116" spans="3:19" x14ac:dyDescent="0.3">
      <c r="C116" s="1">
        <v>45012.667746967592</v>
      </c>
      <c r="D116">
        <v>9.9872320000000006</v>
      </c>
      <c r="E116">
        <v>-0.71371585000000004</v>
      </c>
      <c r="F116">
        <v>1.0298585</v>
      </c>
      <c r="G116" s="1">
        <v>45012.667747893516</v>
      </c>
      <c r="H116">
        <v>-6.7709670000000001E-3</v>
      </c>
      <c r="I116">
        <v>8.1001670000000001E-3</v>
      </c>
      <c r="J116">
        <v>-2.6664662000000002E-3</v>
      </c>
      <c r="L116" s="3">
        <v>45012.667743032405</v>
      </c>
      <c r="M116">
        <v>0.10767702</v>
      </c>
      <c r="N116">
        <v>0.17706886999999999</v>
      </c>
      <c r="O116">
        <v>10.202995</v>
      </c>
      <c r="P116" s="1">
        <v>45012.667758715281</v>
      </c>
      <c r="Q116">
        <v>-2.3201111999999999E-2</v>
      </c>
      <c r="R116">
        <v>-1.5874445000000001E-2</v>
      </c>
      <c r="S116">
        <v>4.8844446000000001E-3</v>
      </c>
    </row>
    <row r="117" spans="3:19" x14ac:dyDescent="0.3">
      <c r="C117" s="1">
        <v>45012.667747199077</v>
      </c>
      <c r="D117">
        <v>9.9872320000000006</v>
      </c>
      <c r="E117">
        <v>-0.66102539999999999</v>
      </c>
      <c r="F117">
        <v>1.0921289999999999</v>
      </c>
      <c r="G117" s="1">
        <v>45012.667748136577</v>
      </c>
      <c r="H117">
        <v>-4.1078060000000003E-3</v>
      </c>
      <c r="I117">
        <v>1.4491754000000001E-2</v>
      </c>
      <c r="J117">
        <v>-5.3593726000000005E-4</v>
      </c>
      <c r="L117" s="3">
        <v>45012.667743032405</v>
      </c>
      <c r="M117">
        <v>6.2213387000000002E-2</v>
      </c>
      <c r="N117">
        <v>0.29192435999999999</v>
      </c>
      <c r="O117">
        <v>10.234102</v>
      </c>
      <c r="P117" s="1">
        <v>45012.66775872685</v>
      </c>
      <c r="Q117">
        <v>-3.7854444000000001E-2</v>
      </c>
      <c r="R117">
        <v>-1.8316668000000001E-2</v>
      </c>
      <c r="S117">
        <v>6.1055557000000002E-3</v>
      </c>
    </row>
    <row r="118" spans="3:19" x14ac:dyDescent="0.3">
      <c r="C118" s="1">
        <v>45012.667747430554</v>
      </c>
      <c r="D118">
        <v>9.9824420000000007</v>
      </c>
      <c r="E118">
        <v>-0.63707524999999998</v>
      </c>
      <c r="F118">
        <v>1.0346485000000001</v>
      </c>
      <c r="G118" s="1">
        <v>45012.667748344909</v>
      </c>
      <c r="H118">
        <v>6.5448386999999997E-3</v>
      </c>
      <c r="I118">
        <v>-3.0851098999999998E-3</v>
      </c>
      <c r="J118">
        <v>-1.0685695000000001E-3</v>
      </c>
      <c r="L118" s="3">
        <v>45012.667743043981</v>
      </c>
      <c r="M118">
        <v>-4.7856453000000004E-3</v>
      </c>
      <c r="N118">
        <v>0.33260234999999999</v>
      </c>
      <c r="O118">
        <v>10.21496</v>
      </c>
      <c r="P118" s="1">
        <v>45012.66775922454</v>
      </c>
      <c r="Q118">
        <v>-1.9537779000000002E-2</v>
      </c>
      <c r="R118">
        <v>-1.3432222000000001E-2</v>
      </c>
      <c r="S118">
        <v>-6.1055557000000002E-3</v>
      </c>
    </row>
    <row r="119" spans="3:19" x14ac:dyDescent="0.3">
      <c r="C119" s="1">
        <v>45012.667747638887</v>
      </c>
      <c r="D119">
        <v>9.9968120000000003</v>
      </c>
      <c r="E119">
        <v>-0.67539554999999996</v>
      </c>
      <c r="F119">
        <v>1.0250684000000001</v>
      </c>
      <c r="G119" s="1">
        <v>45012.667748599539</v>
      </c>
      <c r="H119">
        <v>1.08058965E-2</v>
      </c>
      <c r="I119">
        <v>-5.2156390000000002E-3</v>
      </c>
      <c r="J119">
        <v>-4.2643630000000002E-3</v>
      </c>
      <c r="L119" s="3">
        <v>45012.667743043981</v>
      </c>
      <c r="M119">
        <v>1.6749758E-2</v>
      </c>
      <c r="N119">
        <v>0.23449661999999999</v>
      </c>
      <c r="O119">
        <v>10.19821</v>
      </c>
      <c r="P119" s="1">
        <v>45012.667759270837</v>
      </c>
      <c r="Q119">
        <v>3.0527780000000001E-2</v>
      </c>
      <c r="R119">
        <v>1.2211112000000001E-3</v>
      </c>
      <c r="S119">
        <v>-1.5874445000000001E-2</v>
      </c>
    </row>
    <row r="120" spans="3:19" x14ac:dyDescent="0.3">
      <c r="C120" s="1">
        <v>45012.667747881947</v>
      </c>
      <c r="D120">
        <v>9.9824420000000007</v>
      </c>
      <c r="E120">
        <v>-0.69934569999999996</v>
      </c>
      <c r="F120">
        <v>1.0059083</v>
      </c>
      <c r="G120" s="1">
        <v>45012.667748831016</v>
      </c>
      <c r="H120">
        <v>1.7511485000000001E-3</v>
      </c>
      <c r="I120">
        <v>-4.2194873000000002E-4</v>
      </c>
      <c r="J120">
        <v>-2.1338339999999998E-3</v>
      </c>
      <c r="L120" s="3">
        <v>45012.667743055557</v>
      </c>
      <c r="M120">
        <v>4.3070808000000002E-2</v>
      </c>
      <c r="N120">
        <v>0.1268196</v>
      </c>
      <c r="O120">
        <v>10.159924500000001</v>
      </c>
      <c r="P120" s="1">
        <v>45012.667759282405</v>
      </c>
      <c r="Q120">
        <v>3.7854444000000001E-2</v>
      </c>
      <c r="R120">
        <v>2.4422223000000001E-3</v>
      </c>
      <c r="S120">
        <v>-1.2211111E-2</v>
      </c>
    </row>
    <row r="121" spans="3:19" x14ac:dyDescent="0.3">
      <c r="C121" s="1">
        <v>45012.667748125001</v>
      </c>
      <c r="D121">
        <v>9.9872320000000006</v>
      </c>
      <c r="E121">
        <v>-0.6658155</v>
      </c>
      <c r="F121">
        <v>1.0777588</v>
      </c>
      <c r="G121" s="1">
        <v>45012.667749085645</v>
      </c>
      <c r="H121">
        <v>-8.3688640000000002E-3</v>
      </c>
      <c r="I121">
        <v>-8.9440639999999998E-3</v>
      </c>
      <c r="J121">
        <v>-4.2643630000000002E-3</v>
      </c>
      <c r="L121" s="3">
        <v>45012.667743067126</v>
      </c>
      <c r="M121">
        <v>9.5712909999999998E-2</v>
      </c>
      <c r="N121">
        <v>9.5712909999999991E-3</v>
      </c>
      <c r="O121">
        <v>10.164711</v>
      </c>
      <c r="P121" s="1">
        <v>45012.667759768519</v>
      </c>
      <c r="Q121">
        <v>4.8844446000000001E-3</v>
      </c>
      <c r="R121">
        <v>-7.3266670000000002E-3</v>
      </c>
      <c r="S121">
        <v>-1.9537779000000002E-2</v>
      </c>
    </row>
    <row r="122" spans="3:19" x14ac:dyDescent="0.3">
      <c r="C122" s="1">
        <v>45012.667748333333</v>
      </c>
      <c r="D122">
        <v>10.020762</v>
      </c>
      <c r="E122">
        <v>-0.65623540000000002</v>
      </c>
      <c r="F122">
        <v>1.0585986000000001</v>
      </c>
      <c r="G122" s="1">
        <v>45012.667749328706</v>
      </c>
      <c r="H122">
        <v>-8.3688640000000002E-3</v>
      </c>
      <c r="I122">
        <v>-9.5458095999999997E-4</v>
      </c>
      <c r="J122">
        <v>-4.7969950000000001E-3</v>
      </c>
      <c r="L122" s="3">
        <v>45012.667743611113</v>
      </c>
      <c r="M122">
        <v>9.0927259999999996E-2</v>
      </c>
      <c r="N122">
        <v>-4.0677983000000001E-2</v>
      </c>
      <c r="O122">
        <v>10.176674999999999</v>
      </c>
      <c r="P122" s="1">
        <v>45012.667760254626</v>
      </c>
      <c r="Q122">
        <v>-1.099E-2</v>
      </c>
      <c r="R122">
        <v>-1.3432222000000001E-2</v>
      </c>
      <c r="S122">
        <v>-1.4653334E-2</v>
      </c>
    </row>
    <row r="123" spans="3:19" x14ac:dyDescent="0.3">
      <c r="C123" s="1">
        <v>45012.667748587963</v>
      </c>
      <c r="D123">
        <v>10.011182</v>
      </c>
      <c r="E123">
        <v>-0.67060549999999997</v>
      </c>
      <c r="F123">
        <v>0.96758794999999997</v>
      </c>
      <c r="G123" s="1">
        <v>45012.667749548615</v>
      </c>
      <c r="H123">
        <v>6.5448386999999997E-3</v>
      </c>
      <c r="I123">
        <v>8.1001670000000001E-3</v>
      </c>
      <c r="J123">
        <v>-3.1990984000000002E-3</v>
      </c>
      <c r="L123" s="3">
        <v>45012.667743611113</v>
      </c>
      <c r="M123">
        <v>0.10767702</v>
      </c>
      <c r="N123">
        <v>2.3928225999999999E-3</v>
      </c>
      <c r="O123">
        <v>10.169497</v>
      </c>
      <c r="P123" s="1">
        <v>45012.667760266202</v>
      </c>
      <c r="Q123">
        <v>6.1055557000000002E-3</v>
      </c>
      <c r="R123">
        <v>-1.2211112000000001E-3</v>
      </c>
      <c r="S123">
        <v>-1.5874445000000001E-2</v>
      </c>
    </row>
    <row r="124" spans="3:19" x14ac:dyDescent="0.3">
      <c r="C124" s="1">
        <v>45012.667748831016</v>
      </c>
      <c r="D124">
        <v>10.001602</v>
      </c>
      <c r="E124">
        <v>-0.6514453</v>
      </c>
      <c r="F124">
        <v>1.0585986000000001</v>
      </c>
      <c r="G124" s="1">
        <v>45012.667749849534</v>
      </c>
      <c r="H124">
        <v>2.1991172999999999E-2</v>
      </c>
      <c r="I124">
        <v>9.1654309999999999E-3</v>
      </c>
      <c r="J124">
        <v>-3.1990984000000002E-3</v>
      </c>
      <c r="L124" s="3">
        <v>45012.667743611113</v>
      </c>
      <c r="M124">
        <v>7.8963145999999998E-2</v>
      </c>
      <c r="N124">
        <v>5.0249275000000003E-2</v>
      </c>
      <c r="O124">
        <v>10.121639999999999</v>
      </c>
      <c r="P124" s="1">
        <v>45012.667760821758</v>
      </c>
      <c r="Q124">
        <v>1.8316668000000001E-2</v>
      </c>
      <c r="R124">
        <v>-2.4422223000000001E-3</v>
      </c>
      <c r="S124">
        <v>-1.5874445000000001E-2</v>
      </c>
    </row>
    <row r="125" spans="3:19" x14ac:dyDescent="0.3">
      <c r="C125" s="1">
        <v>45012.667749074077</v>
      </c>
      <c r="D125">
        <v>9.9920220000000004</v>
      </c>
      <c r="E125">
        <v>-0.68497560000000002</v>
      </c>
      <c r="F125">
        <v>1.0633887</v>
      </c>
      <c r="G125" s="1">
        <v>45012.667750011577</v>
      </c>
      <c r="H125">
        <v>2.4654334E-2</v>
      </c>
      <c r="I125">
        <v>-4.6830066000000002E-3</v>
      </c>
      <c r="J125">
        <v>2.1272239E-3</v>
      </c>
      <c r="L125" s="3">
        <v>45012.667744618055</v>
      </c>
      <c r="M125">
        <v>4.7856454E-2</v>
      </c>
      <c r="N125">
        <v>0.15792629</v>
      </c>
      <c r="O125">
        <v>10.116854</v>
      </c>
      <c r="P125" s="1">
        <v>45012.66776084491</v>
      </c>
      <c r="Q125">
        <v>2.4422223E-2</v>
      </c>
      <c r="R125">
        <v>3.6633336000000002E-3</v>
      </c>
      <c r="S125">
        <v>-1.8316668000000001E-2</v>
      </c>
    </row>
    <row r="126" spans="3:19" x14ac:dyDescent="0.3">
      <c r="C126" s="1">
        <v>45012.667749305554</v>
      </c>
      <c r="D126">
        <v>10.015972</v>
      </c>
      <c r="E126">
        <v>-0.70413579999999998</v>
      </c>
      <c r="F126">
        <v>1.0681788000000001</v>
      </c>
      <c r="G126" s="1">
        <v>45012.66775025463</v>
      </c>
      <c r="H126">
        <v>1.5599586E-2</v>
      </c>
      <c r="I126">
        <v>-1.4270385999999999E-2</v>
      </c>
      <c r="J126">
        <v>2.1272239E-3</v>
      </c>
      <c r="L126" s="3">
        <v>45012.667744641207</v>
      </c>
      <c r="M126">
        <v>-2.3928225999999999E-3</v>
      </c>
      <c r="N126">
        <v>0.24885355000000001</v>
      </c>
      <c r="O126">
        <v>10.097712</v>
      </c>
      <c r="P126" s="1">
        <v>45012.66776084491</v>
      </c>
      <c r="Q126">
        <v>8.5477780000000007E-3</v>
      </c>
      <c r="R126">
        <v>-3.6633336000000002E-3</v>
      </c>
      <c r="S126">
        <v>-2.198E-2</v>
      </c>
    </row>
    <row r="127" spans="3:19" x14ac:dyDescent="0.3">
      <c r="C127" s="1">
        <v>45012.667749537039</v>
      </c>
      <c r="D127">
        <v>10.0063925</v>
      </c>
      <c r="E127">
        <v>-0.69934569999999996</v>
      </c>
      <c r="F127">
        <v>1.0729687999999999</v>
      </c>
      <c r="G127" s="1">
        <v>45012.667750497683</v>
      </c>
      <c r="H127">
        <v>4.9523149999999997E-3</v>
      </c>
      <c r="I127">
        <v>-5.7458784000000004E-3</v>
      </c>
      <c r="J127">
        <v>1.0687625E-3</v>
      </c>
      <c r="L127" s="3">
        <v>45012.667744652776</v>
      </c>
      <c r="M127">
        <v>-3.1106694000000001E-2</v>
      </c>
      <c r="N127">
        <v>0.29910283999999998</v>
      </c>
      <c r="O127">
        <v>10.047461999999999</v>
      </c>
      <c r="P127" s="1">
        <v>45012.667761319448</v>
      </c>
      <c r="Q127">
        <v>-1.3432222000000001E-2</v>
      </c>
      <c r="R127">
        <v>-1.5874445000000001E-2</v>
      </c>
      <c r="S127">
        <v>-2.3201111999999999E-2</v>
      </c>
    </row>
    <row r="128" spans="3:19" x14ac:dyDescent="0.3">
      <c r="C128" s="1">
        <v>45012.667749837965</v>
      </c>
      <c r="D128">
        <v>9.9441210000000009</v>
      </c>
      <c r="E128">
        <v>-0.68018555999999997</v>
      </c>
      <c r="F128">
        <v>1.0538087</v>
      </c>
      <c r="G128" s="1">
        <v>45012.667750729168</v>
      </c>
      <c r="H128">
        <v>1.5862472E-4</v>
      </c>
      <c r="I128">
        <v>1.1830985E-2</v>
      </c>
      <c r="J128">
        <v>5.361303E-4</v>
      </c>
      <c r="L128" s="3">
        <v>45012.667744664352</v>
      </c>
      <c r="M128">
        <v>-4.5463629999999998E-2</v>
      </c>
      <c r="N128">
        <v>0.29670999999999997</v>
      </c>
      <c r="O128">
        <v>10.013963</v>
      </c>
      <c r="P128" s="1">
        <v>45012.667761805555</v>
      </c>
      <c r="Q128">
        <v>-1.7095556000000001E-2</v>
      </c>
      <c r="R128">
        <v>-1.5874445000000001E-2</v>
      </c>
      <c r="S128">
        <v>-1.9537779000000002E-2</v>
      </c>
    </row>
    <row r="129" spans="3:19" x14ac:dyDescent="0.3">
      <c r="C129" s="1">
        <v>45012.667750000001</v>
      </c>
      <c r="D129">
        <v>9.972861</v>
      </c>
      <c r="E129">
        <v>-0.64665530000000004</v>
      </c>
      <c r="F129">
        <v>1.0394384999999999</v>
      </c>
      <c r="G129" s="1">
        <v>45012.667750925924</v>
      </c>
      <c r="H129">
        <v>6.5502115E-3</v>
      </c>
      <c r="I129">
        <v>1.0233087E-2</v>
      </c>
      <c r="J129">
        <v>-2.659663E-3</v>
      </c>
      <c r="L129" s="3">
        <v>45012.667744675928</v>
      </c>
      <c r="M129">
        <v>-4.5463629999999998E-2</v>
      </c>
      <c r="N129">
        <v>0.25124636</v>
      </c>
      <c r="O129">
        <v>9.994821</v>
      </c>
      <c r="P129" s="1">
        <v>45012.667761817131</v>
      </c>
      <c r="Q129">
        <v>-1.2211111E-2</v>
      </c>
      <c r="R129">
        <v>-1.7095556000000001E-2</v>
      </c>
      <c r="S129">
        <v>-1.8316668000000001E-2</v>
      </c>
    </row>
    <row r="130" spans="3:19" x14ac:dyDescent="0.3">
      <c r="C130" s="1">
        <v>45012.667750243054</v>
      </c>
      <c r="D130">
        <v>10.030341999999999</v>
      </c>
      <c r="E130">
        <v>-0.64665530000000004</v>
      </c>
      <c r="F130">
        <v>0.98674810000000002</v>
      </c>
      <c r="G130" s="1">
        <v>45012.667751180554</v>
      </c>
      <c r="H130">
        <v>1.24091655E-2</v>
      </c>
      <c r="I130">
        <v>-6.2785109999999996E-3</v>
      </c>
      <c r="J130">
        <v>1.6013946999999999E-3</v>
      </c>
      <c r="L130" s="3">
        <v>45012.667745150466</v>
      </c>
      <c r="M130">
        <v>3.1106694000000001E-2</v>
      </c>
      <c r="N130">
        <v>0.21056839999999999</v>
      </c>
      <c r="O130">
        <v>10.030711999999999</v>
      </c>
      <c r="P130" s="1">
        <v>45012.667761840275</v>
      </c>
      <c r="Q130">
        <v>-1.4653334E-2</v>
      </c>
      <c r="R130">
        <v>-1.099E-2</v>
      </c>
      <c r="S130">
        <v>-1.9537779000000002E-2</v>
      </c>
    </row>
    <row r="131" spans="3:19" x14ac:dyDescent="0.3">
      <c r="C131" s="1">
        <v>45012.667750497683</v>
      </c>
      <c r="D131">
        <v>10.030341999999999</v>
      </c>
      <c r="E131">
        <v>-0.63707524999999998</v>
      </c>
      <c r="F131">
        <v>0.99153809999999998</v>
      </c>
      <c r="G131" s="1">
        <v>45012.667751446759</v>
      </c>
      <c r="H131">
        <v>8.1481079999999994E-3</v>
      </c>
      <c r="I131">
        <v>-7.3437755999999996E-3</v>
      </c>
      <c r="J131">
        <v>7.4603491999999999E-3</v>
      </c>
      <c r="L131" s="3">
        <v>45012.66774517361</v>
      </c>
      <c r="M131">
        <v>8.135597E-2</v>
      </c>
      <c r="N131">
        <v>0.16510475999999999</v>
      </c>
      <c r="O131">
        <v>10.030711999999999</v>
      </c>
      <c r="P131" s="1">
        <v>45012.667762395831</v>
      </c>
      <c r="Q131">
        <v>-8.5477780000000007E-3</v>
      </c>
      <c r="R131">
        <v>-4.8844446000000001E-3</v>
      </c>
      <c r="S131">
        <v>-2.3201111999999999E-2</v>
      </c>
    </row>
    <row r="132" spans="3:19" x14ac:dyDescent="0.3">
      <c r="C132" s="1">
        <v>45012.667750717592</v>
      </c>
      <c r="D132">
        <v>10.0063925</v>
      </c>
      <c r="E132">
        <v>-0.64186525000000005</v>
      </c>
      <c r="F132">
        <v>1.0490185999999999</v>
      </c>
      <c r="G132" s="1">
        <v>45012.667751666668</v>
      </c>
      <c r="H132">
        <v>6.9125695000000001E-4</v>
      </c>
      <c r="I132">
        <v>-6.8111439999999999E-3</v>
      </c>
      <c r="J132">
        <v>8.5256140000000008E-3</v>
      </c>
      <c r="L132" s="3">
        <v>45012.66774517361</v>
      </c>
      <c r="M132">
        <v>0.10767702</v>
      </c>
      <c r="N132">
        <v>5.0249275000000003E-2</v>
      </c>
      <c r="O132">
        <v>10.045070000000001</v>
      </c>
      <c r="P132" s="1">
        <v>45012.667762395831</v>
      </c>
      <c r="Q132">
        <v>2.4422223E-2</v>
      </c>
      <c r="R132">
        <v>-1.2211112000000001E-3</v>
      </c>
      <c r="S132">
        <v>-7.3266670000000002E-3</v>
      </c>
    </row>
    <row r="133" spans="3:19" x14ac:dyDescent="0.3">
      <c r="C133" s="1">
        <v>45012.667750925924</v>
      </c>
      <c r="D133">
        <v>9.9393309999999992</v>
      </c>
      <c r="E133">
        <v>-0.64186525000000005</v>
      </c>
      <c r="F133">
        <v>1.0825488999999999</v>
      </c>
      <c r="G133" s="1">
        <v>45012.667751898145</v>
      </c>
      <c r="H133">
        <v>-1.4392719999999999E-3</v>
      </c>
      <c r="I133">
        <v>-1.4267994000000001E-2</v>
      </c>
      <c r="J133">
        <v>4.2645560000000001E-3</v>
      </c>
      <c r="L133" s="3">
        <v>45012.66774517361</v>
      </c>
      <c r="M133">
        <v>0.1268196</v>
      </c>
      <c r="N133">
        <v>1.6749758E-2</v>
      </c>
      <c r="O133">
        <v>10.064211999999999</v>
      </c>
      <c r="P133" s="1">
        <v>45012.667762893521</v>
      </c>
      <c r="Q133">
        <v>2.0758889999999999E-2</v>
      </c>
      <c r="R133">
        <v>7.3266670000000002E-3</v>
      </c>
      <c r="S133">
        <v>-3.6633336000000002E-3</v>
      </c>
    </row>
    <row r="134" spans="3:19" x14ac:dyDescent="0.3">
      <c r="C134" s="1">
        <v>45012.667751168985</v>
      </c>
      <c r="D134">
        <v>9.9441210000000009</v>
      </c>
      <c r="E134">
        <v>-0.64186525000000005</v>
      </c>
      <c r="F134">
        <v>1.0442286000000001</v>
      </c>
      <c r="G134" s="1">
        <v>45012.667752118054</v>
      </c>
      <c r="H134">
        <v>1.5862472E-4</v>
      </c>
      <c r="I134">
        <v>9.1678239999999998E-3</v>
      </c>
      <c r="J134">
        <v>3.4980476000000001E-6</v>
      </c>
      <c r="L134" s="3">
        <v>45012.667745694445</v>
      </c>
      <c r="M134">
        <v>0.13878371</v>
      </c>
      <c r="N134">
        <v>6.6999030000000001E-2</v>
      </c>
      <c r="O134">
        <v>9.9804630000000003</v>
      </c>
      <c r="P134" s="1">
        <v>45012.667763391204</v>
      </c>
      <c r="Q134">
        <v>-9.7688889999999994E-3</v>
      </c>
      <c r="R134">
        <v>3.6633336000000002E-3</v>
      </c>
      <c r="S134">
        <v>-1.2211111E-2</v>
      </c>
    </row>
    <row r="135" spans="3:19" x14ac:dyDescent="0.3">
      <c r="C135" s="1">
        <v>45012.667751435183</v>
      </c>
      <c r="D135">
        <v>9.9920220000000004</v>
      </c>
      <c r="E135">
        <v>-0.62270510000000001</v>
      </c>
      <c r="F135">
        <v>0.98674810000000002</v>
      </c>
      <c r="G135" s="1">
        <v>45012.667752407404</v>
      </c>
      <c r="H135">
        <v>-1.4392719999999999E-3</v>
      </c>
      <c r="I135">
        <v>6.5046623000000001E-3</v>
      </c>
      <c r="J135">
        <v>2.6666592000000001E-3</v>
      </c>
      <c r="L135" s="3">
        <v>45012.667745706021</v>
      </c>
      <c r="M135">
        <v>0.11485548</v>
      </c>
      <c r="N135">
        <v>0.16031912000000001</v>
      </c>
      <c r="O135">
        <v>9.9445709999999998</v>
      </c>
      <c r="P135" s="1">
        <v>45012.66776340278</v>
      </c>
      <c r="Q135">
        <v>-7.3266670000000002E-3</v>
      </c>
      <c r="R135">
        <v>0</v>
      </c>
      <c r="S135">
        <v>-9.7688889999999994E-3</v>
      </c>
    </row>
    <row r="136" spans="3:19" x14ac:dyDescent="0.3">
      <c r="C136" s="1">
        <v>45012.667751655092</v>
      </c>
      <c r="D136">
        <v>10.011182</v>
      </c>
      <c r="E136">
        <v>-0.63228519999999999</v>
      </c>
      <c r="F136">
        <v>1.0633887</v>
      </c>
      <c r="G136" s="1">
        <v>45012.667752581016</v>
      </c>
      <c r="H136">
        <v>1.7565214E-3</v>
      </c>
      <c r="I136">
        <v>-1.0539569E-2</v>
      </c>
      <c r="J136">
        <v>3.1992914000000001E-3</v>
      </c>
      <c r="L136" s="3">
        <v>45012.667745706021</v>
      </c>
      <c r="M136">
        <v>9.5712909999999998E-2</v>
      </c>
      <c r="N136">
        <v>0.23688944000000001</v>
      </c>
      <c r="O136">
        <v>9.9637139999999995</v>
      </c>
      <c r="P136" s="1">
        <v>45012.667763414349</v>
      </c>
      <c r="Q136">
        <v>7.3266670000000002E-3</v>
      </c>
      <c r="R136">
        <v>6.1055557000000002E-3</v>
      </c>
      <c r="S136">
        <v>-7.3266670000000002E-3</v>
      </c>
    </row>
    <row r="137" spans="3:19" x14ac:dyDescent="0.3">
      <c r="C137" s="1">
        <v>45012.667751875</v>
      </c>
      <c r="D137">
        <v>10.025551999999999</v>
      </c>
      <c r="E137">
        <v>-0.67060549999999997</v>
      </c>
      <c r="F137">
        <v>1.0250684000000001</v>
      </c>
      <c r="G137" s="1">
        <v>45012.667753032409</v>
      </c>
      <c r="H137">
        <v>9.2133730000000004E-3</v>
      </c>
      <c r="I137">
        <v>1.7109725E-3</v>
      </c>
      <c r="J137">
        <v>3.4980476000000001E-6</v>
      </c>
      <c r="L137" s="3">
        <v>45012.667745706021</v>
      </c>
      <c r="M137">
        <v>8.8534440000000006E-2</v>
      </c>
      <c r="N137">
        <v>0.27278180000000002</v>
      </c>
      <c r="O137">
        <v>9.9804630000000003</v>
      </c>
      <c r="P137" s="1">
        <v>45012.667763993057</v>
      </c>
      <c r="Q137">
        <v>1.2211111E-2</v>
      </c>
      <c r="R137">
        <v>1.2211111E-2</v>
      </c>
      <c r="S137">
        <v>-1.4653334E-2</v>
      </c>
    </row>
    <row r="138" spans="3:19" x14ac:dyDescent="0.3">
      <c r="C138" s="1">
        <v>45012.667752106485</v>
      </c>
      <c r="D138">
        <v>9.972861</v>
      </c>
      <c r="E138">
        <v>-0.72329589999999999</v>
      </c>
      <c r="F138">
        <v>1.0202783</v>
      </c>
      <c r="G138" s="1">
        <v>45012.667753055553</v>
      </c>
      <c r="H138">
        <v>4.4196825E-3</v>
      </c>
      <c r="I138">
        <v>1.6624673999999999E-2</v>
      </c>
      <c r="J138">
        <v>-1.0617663999999999E-3</v>
      </c>
      <c r="L138" s="3">
        <v>45012.667746192128</v>
      </c>
      <c r="M138">
        <v>8.6141616000000004E-2</v>
      </c>
      <c r="N138">
        <v>0.27278180000000002</v>
      </c>
      <c r="O138">
        <v>9.9804630000000003</v>
      </c>
      <c r="P138" s="1">
        <v>45012.667764016202</v>
      </c>
      <c r="Q138">
        <v>-7.3266670000000002E-3</v>
      </c>
      <c r="R138">
        <v>3.6633336000000002E-3</v>
      </c>
      <c r="S138">
        <v>1.2211112000000001E-3</v>
      </c>
    </row>
    <row r="139" spans="3:19" x14ac:dyDescent="0.3">
      <c r="C139" s="1">
        <v>45012.667752395835</v>
      </c>
      <c r="D139">
        <v>9.972861</v>
      </c>
      <c r="E139">
        <v>-0.6945557</v>
      </c>
      <c r="F139">
        <v>1.0729687999999999</v>
      </c>
      <c r="G139" s="1">
        <v>45012.667753263886</v>
      </c>
      <c r="H139">
        <v>-9.9613870000000004E-3</v>
      </c>
      <c r="I139">
        <v>6.4570806000000002E-4</v>
      </c>
      <c r="J139">
        <v>1.012351E-2</v>
      </c>
      <c r="L139" s="3">
        <v>45012.66774621528</v>
      </c>
      <c r="M139">
        <v>6.4606209999999997E-2</v>
      </c>
      <c r="N139">
        <v>0.25603202000000003</v>
      </c>
      <c r="O139">
        <v>9.9637139999999995</v>
      </c>
      <c r="P139" s="1">
        <v>45012.667764502316</v>
      </c>
      <c r="Q139">
        <v>-2.9306669E-2</v>
      </c>
      <c r="R139">
        <v>-1.099E-2</v>
      </c>
      <c r="S139">
        <v>4.8844446000000001E-3</v>
      </c>
    </row>
    <row r="140" spans="3:19" x14ac:dyDescent="0.3">
      <c r="C140" s="1">
        <v>45012.667752581016</v>
      </c>
      <c r="D140">
        <v>10.020762</v>
      </c>
      <c r="E140">
        <v>-0.60833495999999998</v>
      </c>
      <c r="F140">
        <v>1.0873389</v>
      </c>
      <c r="G140" s="1">
        <v>45012.667753483795</v>
      </c>
      <c r="H140">
        <v>-1.5820343000000001E-2</v>
      </c>
      <c r="I140">
        <v>-6.8111439999999999E-3</v>
      </c>
      <c r="J140">
        <v>1.0656143E-2</v>
      </c>
      <c r="L140" s="3">
        <v>45012.667746226849</v>
      </c>
      <c r="M140">
        <v>8.135597E-2</v>
      </c>
      <c r="N140">
        <v>0.22731815</v>
      </c>
      <c r="O140">
        <v>9.9637139999999995</v>
      </c>
      <c r="P140" s="1">
        <v>45012.667764537036</v>
      </c>
      <c r="Q140">
        <v>-3.9075556999999997E-2</v>
      </c>
      <c r="R140">
        <v>-1.2211111E-2</v>
      </c>
      <c r="S140">
        <v>3.6633336000000002E-3</v>
      </c>
    </row>
    <row r="141" spans="3:19" x14ac:dyDescent="0.3">
      <c r="C141" s="1">
        <v>45012.667753032409</v>
      </c>
      <c r="D141">
        <v>10.044712000000001</v>
      </c>
      <c r="E141">
        <v>-0.59396490000000002</v>
      </c>
      <c r="F141">
        <v>0.9963282</v>
      </c>
      <c r="G141" s="1">
        <v>45012.667753773145</v>
      </c>
      <c r="H141">
        <v>-1.1026652499999999E-2</v>
      </c>
      <c r="I141">
        <v>-6.8111439999999999E-3</v>
      </c>
      <c r="J141">
        <v>5.8624526E-3</v>
      </c>
      <c r="L141" s="3">
        <v>45012.667746226849</v>
      </c>
      <c r="M141">
        <v>8.3748795000000001E-2</v>
      </c>
      <c r="N141">
        <v>0.15792629</v>
      </c>
      <c r="O141">
        <v>9.9397850000000005</v>
      </c>
      <c r="P141" s="1">
        <v>45012.667764965277</v>
      </c>
      <c r="Q141">
        <v>-1.8316668000000001E-2</v>
      </c>
      <c r="R141">
        <v>-2.4422223000000001E-3</v>
      </c>
      <c r="S141">
        <v>1.3432222000000001E-2</v>
      </c>
    </row>
    <row r="142" spans="3:19" x14ac:dyDescent="0.3">
      <c r="C142" s="1">
        <v>45012.667753043985</v>
      </c>
      <c r="D142">
        <v>9.9345420000000004</v>
      </c>
      <c r="E142">
        <v>-0.61312500000000003</v>
      </c>
      <c r="F142">
        <v>1.0059083</v>
      </c>
      <c r="G142" s="1">
        <v>45012.667753993053</v>
      </c>
      <c r="H142">
        <v>-8.3634910000000007E-3</v>
      </c>
      <c r="I142">
        <v>-1.3202731000000001E-2</v>
      </c>
      <c r="J142">
        <v>3.7319236E-3</v>
      </c>
      <c r="L142" s="3">
        <v>45012.667746736108</v>
      </c>
      <c r="M142">
        <v>5.5034920000000001E-2</v>
      </c>
      <c r="N142">
        <v>0.16031912000000001</v>
      </c>
      <c r="O142">
        <v>9.9038924999999995</v>
      </c>
      <c r="P142" s="1">
        <v>45012.667765046295</v>
      </c>
      <c r="Q142">
        <v>1.9537779000000002E-2</v>
      </c>
      <c r="R142">
        <v>9.7688889999999994E-3</v>
      </c>
      <c r="S142">
        <v>1.2211111E-2</v>
      </c>
    </row>
    <row r="143" spans="3:19" x14ac:dyDescent="0.3">
      <c r="C143" s="1">
        <v>45012.667753252317</v>
      </c>
      <c r="D143">
        <v>9.9297509999999996</v>
      </c>
      <c r="E143">
        <v>-0.62749516999999999</v>
      </c>
      <c r="F143">
        <v>1.0442286000000001</v>
      </c>
      <c r="G143" s="1">
        <v>45012.667754224538</v>
      </c>
      <c r="H143">
        <v>-8.896124E-3</v>
      </c>
      <c r="I143">
        <v>1.0233087E-2</v>
      </c>
      <c r="J143">
        <v>5.361303E-4</v>
      </c>
      <c r="L143" s="3">
        <v>45012.66774675926</v>
      </c>
      <c r="M143">
        <v>2.6321049999999999E-2</v>
      </c>
      <c r="N143">
        <v>0.17228323000000001</v>
      </c>
      <c r="O143">
        <v>9.9589280000000002</v>
      </c>
      <c r="P143" s="1">
        <v>45012.667765486112</v>
      </c>
      <c r="Q143">
        <v>3.2969999999999999E-2</v>
      </c>
      <c r="R143">
        <v>1.099E-2</v>
      </c>
      <c r="S143">
        <v>1.5874445000000001E-2</v>
      </c>
    </row>
    <row r="144" spans="3:19" x14ac:dyDescent="0.3">
      <c r="C144" s="1">
        <v>45012.667753483795</v>
      </c>
      <c r="D144">
        <v>10.0063925</v>
      </c>
      <c r="E144">
        <v>-0.66102539999999999</v>
      </c>
      <c r="F144">
        <v>1.0202783</v>
      </c>
      <c r="G144" s="1">
        <v>45012.667754444446</v>
      </c>
      <c r="H144">
        <v>-1.4755078E-2</v>
      </c>
      <c r="I144">
        <v>1.7689940000000001E-2</v>
      </c>
      <c r="J144">
        <v>4.797188E-3</v>
      </c>
      <c r="L144" s="3">
        <v>45012.66774675926</v>
      </c>
      <c r="M144">
        <v>1.9142580999999999E-2</v>
      </c>
      <c r="N144">
        <v>0.15074782</v>
      </c>
      <c r="O144">
        <v>9.9493559999999999</v>
      </c>
      <c r="P144" s="1">
        <v>45012.667765497688</v>
      </c>
      <c r="Q144">
        <v>-6.1055557000000002E-3</v>
      </c>
      <c r="R144">
        <v>-3.6633336000000002E-3</v>
      </c>
      <c r="S144">
        <v>2.0758889999999999E-2</v>
      </c>
    </row>
    <row r="145" spans="3:19" x14ac:dyDescent="0.3">
      <c r="C145" s="1">
        <v>45012.667753761576</v>
      </c>
      <c r="D145">
        <v>10.015972</v>
      </c>
      <c r="E145">
        <v>-0.68018555999999997</v>
      </c>
      <c r="F145">
        <v>1.0298585</v>
      </c>
      <c r="G145" s="1">
        <v>45012.667754675924</v>
      </c>
      <c r="H145">
        <v>-1.3157181E-2</v>
      </c>
      <c r="I145">
        <v>-1.3202731000000001E-2</v>
      </c>
      <c r="J145">
        <v>6.9277169999999999E-3</v>
      </c>
      <c r="L145" s="3">
        <v>45012.66774675926</v>
      </c>
      <c r="M145">
        <v>3.1106694000000001E-2</v>
      </c>
      <c r="N145">
        <v>0.15074782</v>
      </c>
      <c r="O145">
        <v>9.9684989999999996</v>
      </c>
      <c r="P145" s="1">
        <v>45012.667766018516</v>
      </c>
      <c r="Q145">
        <v>-2.9306669E-2</v>
      </c>
      <c r="R145">
        <v>-9.7688889999999994E-3</v>
      </c>
      <c r="S145">
        <v>1.7095556000000001E-2</v>
      </c>
    </row>
    <row r="146" spans="3:19" x14ac:dyDescent="0.3">
      <c r="C146" s="1">
        <v>45012.667753981485</v>
      </c>
      <c r="D146">
        <v>10.035132000000001</v>
      </c>
      <c r="E146">
        <v>-0.66102539999999999</v>
      </c>
      <c r="F146">
        <v>1.0011182000000001</v>
      </c>
      <c r="G146" s="1">
        <v>45012.667754895832</v>
      </c>
      <c r="H146">
        <v>-5.1676975999999999E-3</v>
      </c>
      <c r="I146">
        <v>-1.3202731000000001E-2</v>
      </c>
      <c r="J146">
        <v>3.1992914000000001E-3</v>
      </c>
      <c r="L146" s="3">
        <v>45012.667747245374</v>
      </c>
      <c r="M146">
        <v>5.5034920000000001E-2</v>
      </c>
      <c r="N146">
        <v>9.8105730000000002E-2</v>
      </c>
      <c r="O146">
        <v>9.9852489999999996</v>
      </c>
      <c r="P146" s="1">
        <v>45012.667766539351</v>
      </c>
      <c r="Q146">
        <v>-2.4422223E-2</v>
      </c>
      <c r="R146">
        <v>9.7688889999999994E-3</v>
      </c>
      <c r="S146">
        <v>1.2211111E-2</v>
      </c>
    </row>
    <row r="147" spans="3:19" x14ac:dyDescent="0.3">
      <c r="C147" s="1">
        <v>45012.667754212962</v>
      </c>
      <c r="D147">
        <v>9.9776520000000009</v>
      </c>
      <c r="E147">
        <v>-0.64665530000000004</v>
      </c>
      <c r="F147">
        <v>0.97716800000000004</v>
      </c>
      <c r="G147" s="1">
        <v>45012.667755127317</v>
      </c>
      <c r="H147">
        <v>4.9523149999999997E-3</v>
      </c>
      <c r="I147">
        <v>1.7689940000000001E-2</v>
      </c>
      <c r="J147">
        <v>1.6013946999999999E-3</v>
      </c>
      <c r="L147" s="3">
        <v>45012.667747245374</v>
      </c>
      <c r="M147">
        <v>4.0677983000000001E-2</v>
      </c>
      <c r="N147">
        <v>8.3748795000000001E-2</v>
      </c>
      <c r="O147">
        <v>10.001999</v>
      </c>
      <c r="P147" s="1">
        <v>45012.667766550927</v>
      </c>
      <c r="Q147">
        <v>1.2211112000000001E-3</v>
      </c>
      <c r="R147">
        <v>9.7688889999999994E-3</v>
      </c>
      <c r="S147">
        <v>1.3432222000000001E-2</v>
      </c>
    </row>
    <row r="148" spans="3:19" x14ac:dyDescent="0.3">
      <c r="C148" s="1">
        <v>45012.66775443287</v>
      </c>
      <c r="D148">
        <v>9.972861</v>
      </c>
      <c r="E148">
        <v>-0.64186525000000005</v>
      </c>
      <c r="F148">
        <v>1.0729687999999999</v>
      </c>
      <c r="G148" s="1">
        <v>45012.667755439812</v>
      </c>
      <c r="H148">
        <v>2.2891536000000001E-3</v>
      </c>
      <c r="I148">
        <v>2.3016261E-2</v>
      </c>
      <c r="J148">
        <v>2.6666592000000001E-3</v>
      </c>
      <c r="L148" s="3">
        <v>45012.667747256943</v>
      </c>
      <c r="M148">
        <v>6.4606209999999997E-2</v>
      </c>
      <c r="N148">
        <v>6.6999030000000001E-2</v>
      </c>
      <c r="O148">
        <v>10.047461999999999</v>
      </c>
      <c r="P148" s="1">
        <v>45012.66776704861</v>
      </c>
      <c r="Q148">
        <v>0</v>
      </c>
      <c r="R148">
        <v>4.8844446000000001E-3</v>
      </c>
      <c r="S148">
        <v>4.8844446000000001E-3</v>
      </c>
    </row>
    <row r="149" spans="3:19" x14ac:dyDescent="0.3">
      <c r="C149" s="1">
        <v>45012.667754664355</v>
      </c>
      <c r="D149">
        <v>10.030341999999999</v>
      </c>
      <c r="E149">
        <v>-0.66102539999999999</v>
      </c>
      <c r="F149">
        <v>1.0490185999999999</v>
      </c>
      <c r="G149" s="1">
        <v>45012.667755659721</v>
      </c>
      <c r="H149">
        <v>-1.2624549000000001E-2</v>
      </c>
      <c r="I149">
        <v>-1.0006935999999999E-2</v>
      </c>
      <c r="J149">
        <v>3.4980476000000001E-6</v>
      </c>
      <c r="L149" s="3">
        <v>45012.667747256943</v>
      </c>
      <c r="M149">
        <v>6.6999030000000001E-2</v>
      </c>
      <c r="N149">
        <v>7.1784680000000003E-2</v>
      </c>
      <c r="O149">
        <v>10.076176</v>
      </c>
      <c r="P149" s="1">
        <v>45012.667767129627</v>
      </c>
      <c r="Q149">
        <v>1.2211112000000001E-3</v>
      </c>
      <c r="R149">
        <v>1.2211111E-2</v>
      </c>
      <c r="S149">
        <v>-1.4653334E-2</v>
      </c>
    </row>
    <row r="150" spans="3:19" x14ac:dyDescent="0.3">
      <c r="C150" s="1">
        <v>45012.667754895832</v>
      </c>
      <c r="D150">
        <v>10.059082</v>
      </c>
      <c r="E150">
        <v>-0.68018555999999997</v>
      </c>
      <c r="F150">
        <v>1.0298585</v>
      </c>
      <c r="G150" s="1">
        <v>45012.667755868053</v>
      </c>
      <c r="H150">
        <v>-1.9016135E-2</v>
      </c>
      <c r="I150">
        <v>-1.1072202E-2</v>
      </c>
      <c r="J150">
        <v>-6.3880886999999999E-3</v>
      </c>
      <c r="L150" s="3">
        <v>45012.667747766202</v>
      </c>
      <c r="M150">
        <v>9.3320089999999994E-2</v>
      </c>
      <c r="N150">
        <v>5.2642099999999997E-2</v>
      </c>
      <c r="O150">
        <v>10.090533000000001</v>
      </c>
      <c r="P150" s="1">
        <v>45012.667767129627</v>
      </c>
      <c r="Q150">
        <v>9.7688889999999994E-3</v>
      </c>
      <c r="R150">
        <v>1.5874445000000001E-2</v>
      </c>
      <c r="S150">
        <v>-1.3432222000000001E-2</v>
      </c>
    </row>
    <row r="151" spans="3:19" x14ac:dyDescent="0.3">
      <c r="C151" s="1">
        <v>45012.667755127317</v>
      </c>
      <c r="D151">
        <v>10.001602</v>
      </c>
      <c r="E151">
        <v>-0.67539554999999996</v>
      </c>
      <c r="F151">
        <v>0.99153809999999998</v>
      </c>
      <c r="G151" s="1">
        <v>45012.667756099538</v>
      </c>
      <c r="H151">
        <v>-1.4222445E-2</v>
      </c>
      <c r="I151">
        <v>-4.1955639999999999E-4</v>
      </c>
      <c r="J151">
        <v>-3.1922953E-3</v>
      </c>
      <c r="L151" s="3">
        <v>45012.667747777778</v>
      </c>
      <c r="M151">
        <v>8.6141616000000004E-2</v>
      </c>
      <c r="N151">
        <v>5.2642099999999997E-2</v>
      </c>
      <c r="O151">
        <v>10.104889999999999</v>
      </c>
      <c r="P151" s="1">
        <v>45012.667767581021</v>
      </c>
      <c r="Q151">
        <v>0</v>
      </c>
      <c r="R151">
        <v>1.099E-2</v>
      </c>
      <c r="S151">
        <v>-1.8316668000000001E-2</v>
      </c>
    </row>
    <row r="152" spans="3:19" x14ac:dyDescent="0.3">
      <c r="C152" s="1">
        <v>45012.667755428243</v>
      </c>
      <c r="D152">
        <v>9.9680719999999994</v>
      </c>
      <c r="E152">
        <v>-0.64665530000000004</v>
      </c>
      <c r="F152">
        <v>1.0250684000000001</v>
      </c>
      <c r="G152" s="1">
        <v>45012.667756388888</v>
      </c>
      <c r="H152">
        <v>-6.2308813999999999E-3</v>
      </c>
      <c r="I152">
        <v>4.3750595999999999E-3</v>
      </c>
      <c r="J152">
        <v>-4.254926E-3</v>
      </c>
      <c r="L152" s="3">
        <v>45012.667747789354</v>
      </c>
      <c r="M152">
        <v>8.3748795000000001E-2</v>
      </c>
      <c r="N152">
        <v>8.6141616000000004E-2</v>
      </c>
      <c r="O152">
        <v>10.147961</v>
      </c>
      <c r="P152" s="1">
        <v>45012.6677690625</v>
      </c>
      <c r="Q152">
        <v>-9.7688889999999994E-3</v>
      </c>
      <c r="R152">
        <v>1.099E-2</v>
      </c>
      <c r="S152">
        <v>-2.0758889999999999E-2</v>
      </c>
    </row>
    <row r="153" spans="3:19" x14ac:dyDescent="0.3">
      <c r="C153" s="1">
        <v>45012.667755659721</v>
      </c>
      <c r="D153">
        <v>10.039923</v>
      </c>
      <c r="E153">
        <v>-0.64665530000000004</v>
      </c>
      <c r="F153">
        <v>0.95800790000000002</v>
      </c>
      <c r="G153" s="1">
        <v>45012.667756574076</v>
      </c>
      <c r="H153">
        <v>-5.1656180000000003E-3</v>
      </c>
      <c r="I153">
        <v>1.6092970000000002E-2</v>
      </c>
      <c r="J153">
        <v>-5.3201905000000004E-3</v>
      </c>
      <c r="L153" s="3">
        <v>45012.667748321757</v>
      </c>
      <c r="M153">
        <v>9.5712909999999998E-2</v>
      </c>
      <c r="N153">
        <v>9.5712909999999998E-2</v>
      </c>
      <c r="O153">
        <v>10.159924500000001</v>
      </c>
      <c r="P153" s="1">
        <v>45012.667769074076</v>
      </c>
      <c r="Q153">
        <v>0</v>
      </c>
      <c r="R153">
        <v>1.2211111E-2</v>
      </c>
      <c r="S153">
        <v>-1.8316668000000001E-2</v>
      </c>
    </row>
    <row r="154" spans="3:19" x14ac:dyDescent="0.3">
      <c r="C154" s="1">
        <v>45012.667755856484</v>
      </c>
      <c r="D154">
        <v>10.011182</v>
      </c>
      <c r="E154">
        <v>-0.66102539999999999</v>
      </c>
      <c r="F154">
        <v>0.96279789999999998</v>
      </c>
      <c r="G154" s="1">
        <v>45012.667756817129</v>
      </c>
      <c r="H154">
        <v>-1.2089836E-2</v>
      </c>
      <c r="I154">
        <v>8.1034850000000005E-3</v>
      </c>
      <c r="J154">
        <v>6.1315950000000004E-6</v>
      </c>
      <c r="L154" s="3">
        <v>45012.667748356478</v>
      </c>
      <c r="M154">
        <v>8.135597E-2</v>
      </c>
      <c r="N154">
        <v>0.14835499999999999</v>
      </c>
      <c r="O154">
        <v>10.147961</v>
      </c>
      <c r="P154" s="1">
        <v>45012.667769108797</v>
      </c>
      <c r="Q154">
        <v>0</v>
      </c>
      <c r="R154">
        <v>7.3266670000000002E-3</v>
      </c>
      <c r="S154">
        <v>-2.0758889999999999E-2</v>
      </c>
    </row>
    <row r="155" spans="3:19" x14ac:dyDescent="0.3">
      <c r="C155" s="1">
        <v>45012.667756087962</v>
      </c>
      <c r="D155">
        <v>10.0063925</v>
      </c>
      <c r="E155">
        <v>-0.67539554999999996</v>
      </c>
      <c r="F155">
        <v>1.0538087</v>
      </c>
      <c r="G155" s="1">
        <v>45012.667757037038</v>
      </c>
      <c r="H155">
        <v>-1.2622468E-2</v>
      </c>
      <c r="I155">
        <v>-1.7995493000000001E-2</v>
      </c>
      <c r="J155">
        <v>-2.1243973000000002E-3</v>
      </c>
      <c r="L155" s="3">
        <v>45012.66774837963</v>
      </c>
      <c r="M155">
        <v>6.6999030000000001E-2</v>
      </c>
      <c r="N155">
        <v>0.1698904</v>
      </c>
      <c r="O155">
        <v>10.169497</v>
      </c>
      <c r="P155" s="1">
        <v>45012.667769641201</v>
      </c>
      <c r="Q155">
        <v>3.6633336000000002E-3</v>
      </c>
      <c r="R155">
        <v>6.1055557000000002E-3</v>
      </c>
      <c r="S155">
        <v>-1.9537779000000002E-2</v>
      </c>
    </row>
    <row r="156" spans="3:19" x14ac:dyDescent="0.3">
      <c r="C156" s="1">
        <v>45012.667756365743</v>
      </c>
      <c r="D156">
        <v>9.9968120000000003</v>
      </c>
      <c r="E156">
        <v>-0.66102539999999999</v>
      </c>
      <c r="F156">
        <v>1.0250684000000001</v>
      </c>
      <c r="G156" s="1">
        <v>45012.667757280091</v>
      </c>
      <c r="H156">
        <v>-4.1003534999999999E-3</v>
      </c>
      <c r="I156">
        <v>-3.6144238000000001E-3</v>
      </c>
      <c r="J156">
        <v>-6.385455E-3</v>
      </c>
      <c r="L156" s="3">
        <v>45012.66774837963</v>
      </c>
      <c r="M156">
        <v>8.3748795000000001E-2</v>
      </c>
      <c r="N156">
        <v>0.17467605</v>
      </c>
      <c r="O156">
        <v>10.188639</v>
      </c>
      <c r="P156" s="1">
        <v>45012.667769641201</v>
      </c>
      <c r="Q156">
        <v>1.8316668000000001E-2</v>
      </c>
      <c r="R156">
        <v>1.4653334E-2</v>
      </c>
      <c r="S156">
        <v>-2.6864445000000001E-2</v>
      </c>
    </row>
    <row r="157" spans="3:19" x14ac:dyDescent="0.3">
      <c r="C157" s="1">
        <v>45012.667756550924</v>
      </c>
      <c r="D157">
        <v>9.948912</v>
      </c>
      <c r="E157">
        <v>-0.64665530000000004</v>
      </c>
      <c r="F157">
        <v>0.98195803000000004</v>
      </c>
      <c r="G157" s="1">
        <v>45012.667757546296</v>
      </c>
      <c r="H157">
        <v>6.9333679999999996E-4</v>
      </c>
      <c r="I157">
        <v>2.2484554E-2</v>
      </c>
      <c r="J157">
        <v>-2.1243973000000002E-3</v>
      </c>
      <c r="L157" s="3">
        <v>45012.667748784719</v>
      </c>
      <c r="M157">
        <v>0.10767702</v>
      </c>
      <c r="N157">
        <v>0.13878371</v>
      </c>
      <c r="O157">
        <v>10.147961</v>
      </c>
      <c r="P157" s="1">
        <v>45012.66777015046</v>
      </c>
      <c r="Q157">
        <v>1.9537779000000002E-2</v>
      </c>
      <c r="R157">
        <v>1.3432222000000001E-2</v>
      </c>
      <c r="S157">
        <v>-2.6864445000000001E-2</v>
      </c>
    </row>
    <row r="158" spans="3:19" x14ac:dyDescent="0.3">
      <c r="C158" s="1">
        <v>45012.667756805553</v>
      </c>
      <c r="D158">
        <v>9.9680719999999994</v>
      </c>
      <c r="E158">
        <v>-0.68018555999999997</v>
      </c>
      <c r="F158">
        <v>1.0442286000000001</v>
      </c>
      <c r="G158" s="1">
        <v>45012.667757731484</v>
      </c>
      <c r="H158">
        <v>-9.0455986000000002E-4</v>
      </c>
      <c r="I158">
        <v>1.140018E-4</v>
      </c>
      <c r="J158">
        <v>-3.1896618000000002E-3</v>
      </c>
      <c r="L158" s="3">
        <v>45012.667748807871</v>
      </c>
      <c r="M158">
        <v>9.3320089999999994E-2</v>
      </c>
      <c r="N158">
        <v>9.3320089999999994E-2</v>
      </c>
      <c r="O158">
        <v>10.147961</v>
      </c>
      <c r="P158" s="1">
        <v>45012.667770162036</v>
      </c>
      <c r="Q158">
        <v>1.099E-2</v>
      </c>
      <c r="R158">
        <v>4.8844446000000001E-3</v>
      </c>
      <c r="S158">
        <v>-1.8316668000000001E-2</v>
      </c>
    </row>
    <row r="159" spans="3:19" x14ac:dyDescent="0.3">
      <c r="C159" s="1">
        <v>45012.667757025461</v>
      </c>
      <c r="D159">
        <v>10.025551999999999</v>
      </c>
      <c r="E159">
        <v>-0.67539554999999996</v>
      </c>
      <c r="F159">
        <v>1.0154882999999999</v>
      </c>
      <c r="G159" s="1">
        <v>45012.667757997682</v>
      </c>
      <c r="H159">
        <v>-4.1003534999999999E-3</v>
      </c>
      <c r="I159">
        <v>-1.1071276E-2</v>
      </c>
      <c r="J159">
        <v>-8.5159840000000007E-3</v>
      </c>
      <c r="L159" s="3">
        <v>45012.667748819447</v>
      </c>
      <c r="M159">
        <v>0.10767702</v>
      </c>
      <c r="N159">
        <v>5.9820565999999999E-2</v>
      </c>
      <c r="O159">
        <v>10.124033000000001</v>
      </c>
      <c r="P159" s="1">
        <v>45012.667770706015</v>
      </c>
      <c r="Q159">
        <v>-7.3266670000000002E-3</v>
      </c>
      <c r="R159">
        <v>-6.1055557000000002E-3</v>
      </c>
      <c r="S159">
        <v>-2.198E-2</v>
      </c>
    </row>
    <row r="160" spans="3:19" x14ac:dyDescent="0.3">
      <c r="C160" s="1">
        <v>45012.667757268522</v>
      </c>
      <c r="D160">
        <v>10.0063925</v>
      </c>
      <c r="E160">
        <v>-0.68018555999999997</v>
      </c>
      <c r="F160">
        <v>0.99153809999999998</v>
      </c>
      <c r="G160" s="1">
        <v>45012.667758217591</v>
      </c>
      <c r="H160">
        <v>-3.0350887999999999E-3</v>
      </c>
      <c r="I160">
        <v>9.7013819999999997E-3</v>
      </c>
      <c r="J160">
        <v>-4.7875586999999997E-3</v>
      </c>
      <c r="L160" s="3">
        <v>45012.667748819447</v>
      </c>
      <c r="M160">
        <v>0.14596218</v>
      </c>
      <c r="N160">
        <v>9.0927259999999996E-2</v>
      </c>
      <c r="O160">
        <v>10.140782</v>
      </c>
      <c r="P160" s="1">
        <v>45012.667770740743</v>
      </c>
      <c r="Q160">
        <v>-1.099E-2</v>
      </c>
      <c r="R160">
        <v>-6.1055557000000002E-3</v>
      </c>
      <c r="S160">
        <v>-2.4422223E-2</v>
      </c>
    </row>
    <row r="161" spans="3:19" x14ac:dyDescent="0.3">
      <c r="C161" s="1">
        <v>45012.667757523152</v>
      </c>
      <c r="D161">
        <v>9.9872320000000006</v>
      </c>
      <c r="E161">
        <v>-0.68976563000000002</v>
      </c>
      <c r="F161">
        <v>1.0106983</v>
      </c>
      <c r="G161" s="1">
        <v>45012.667758483796</v>
      </c>
      <c r="H161">
        <v>4.4217620000000001E-3</v>
      </c>
      <c r="I161">
        <v>3.8424274E-3</v>
      </c>
      <c r="J161">
        <v>-1.5917651E-3</v>
      </c>
      <c r="L161" s="3">
        <v>45012.667749351851</v>
      </c>
      <c r="M161">
        <v>0.16031912000000001</v>
      </c>
      <c r="N161">
        <v>8.135597E-2</v>
      </c>
      <c r="O161">
        <v>10.164711</v>
      </c>
      <c r="P161" s="1">
        <v>45012.66777177083</v>
      </c>
      <c r="Q161">
        <v>8.5477780000000007E-3</v>
      </c>
      <c r="R161">
        <v>0</v>
      </c>
      <c r="S161">
        <v>-2.3201111999999999E-2</v>
      </c>
    </row>
    <row r="162" spans="3:19" x14ac:dyDescent="0.3">
      <c r="C162" s="1">
        <v>45012.667757719908</v>
      </c>
      <c r="D162">
        <v>10.025551999999999</v>
      </c>
      <c r="E162">
        <v>-0.67539554999999996</v>
      </c>
      <c r="F162">
        <v>1.0154882999999999</v>
      </c>
      <c r="G162" s="1">
        <v>45012.667758715281</v>
      </c>
      <c r="H162">
        <v>1.7204937E-2</v>
      </c>
      <c r="I162">
        <v>-7.8754819999999996E-3</v>
      </c>
      <c r="J162">
        <v>-4.254926E-3</v>
      </c>
      <c r="L162" s="3">
        <v>45012.667749363427</v>
      </c>
      <c r="M162">
        <v>0.17467605</v>
      </c>
      <c r="N162">
        <v>7.8963145999999998E-2</v>
      </c>
      <c r="O162">
        <v>10.159924500000001</v>
      </c>
      <c r="P162" s="1">
        <v>45012.66777177083</v>
      </c>
      <c r="Q162">
        <v>1.099E-2</v>
      </c>
      <c r="R162">
        <v>3.6633336000000002E-3</v>
      </c>
      <c r="S162">
        <v>-2.5643334E-2</v>
      </c>
    </row>
    <row r="163" spans="3:19" x14ac:dyDescent="0.3">
      <c r="C163" s="1">
        <v>45012.667757986113</v>
      </c>
      <c r="D163">
        <v>10.001602</v>
      </c>
      <c r="E163">
        <v>-0.68497560000000002</v>
      </c>
      <c r="F163">
        <v>0.97237795999999999</v>
      </c>
      <c r="G163" s="1">
        <v>45012.667758946758</v>
      </c>
      <c r="H163">
        <v>1.4009142E-2</v>
      </c>
      <c r="I163">
        <v>-2.5491593000000002E-3</v>
      </c>
      <c r="J163">
        <v>-3.7222940000000001E-3</v>
      </c>
      <c r="L163" s="3">
        <v>45012.667749363427</v>
      </c>
      <c r="M163">
        <v>0.14356937</v>
      </c>
      <c r="N163">
        <v>4.7856454E-2</v>
      </c>
      <c r="O163">
        <v>10.164711</v>
      </c>
      <c r="P163" s="1">
        <v>45012.667772256944</v>
      </c>
      <c r="Q163">
        <v>6.1055557000000002E-3</v>
      </c>
      <c r="R163">
        <v>9.7688889999999994E-3</v>
      </c>
      <c r="S163">
        <v>-2.0758889999999999E-2</v>
      </c>
    </row>
    <row r="164" spans="3:19" x14ac:dyDescent="0.3">
      <c r="C164" s="1">
        <v>45012.667758194446</v>
      </c>
      <c r="D164">
        <v>9.9632819999999995</v>
      </c>
      <c r="E164">
        <v>-0.6945557</v>
      </c>
      <c r="F164">
        <v>1.0346485000000001</v>
      </c>
      <c r="G164" s="1">
        <v>45012.667759178243</v>
      </c>
      <c r="H164">
        <v>-4.1003534999999999E-3</v>
      </c>
      <c r="I164">
        <v>7.0382207999999998E-3</v>
      </c>
      <c r="J164">
        <v>-4.254926E-3</v>
      </c>
      <c r="L164" s="3">
        <v>45012.66774986111</v>
      </c>
      <c r="M164">
        <v>0.12203395</v>
      </c>
      <c r="N164">
        <v>7.1784680000000003E-2</v>
      </c>
      <c r="O164">
        <v>10.133604</v>
      </c>
      <c r="P164" s="1">
        <v>45012.667772326386</v>
      </c>
      <c r="Q164">
        <v>-1.7095556000000001E-2</v>
      </c>
      <c r="R164">
        <v>1.099E-2</v>
      </c>
      <c r="S164">
        <v>-2.198E-2</v>
      </c>
    </row>
    <row r="165" spans="3:19" x14ac:dyDescent="0.3">
      <c r="C165" s="1">
        <v>45012.66775847222</v>
      </c>
      <c r="D165">
        <v>9.9920220000000004</v>
      </c>
      <c r="E165">
        <v>-0.6514453</v>
      </c>
      <c r="F165">
        <v>1.1064991</v>
      </c>
      <c r="G165" s="1">
        <v>45012.667759398151</v>
      </c>
      <c r="H165">
        <v>-1.3687734E-2</v>
      </c>
      <c r="I165">
        <v>-3.0817916000000002E-3</v>
      </c>
      <c r="J165">
        <v>-5.8528219999999997E-3</v>
      </c>
      <c r="L165" s="3">
        <v>45012.667749872686</v>
      </c>
      <c r="M165">
        <v>6.2213387000000002E-2</v>
      </c>
      <c r="N165">
        <v>7.6570324999999995E-2</v>
      </c>
      <c r="O165">
        <v>10.119247</v>
      </c>
      <c r="P165" s="1">
        <v>45012.667772337962</v>
      </c>
      <c r="Q165">
        <v>-1.3432222000000001E-2</v>
      </c>
      <c r="R165">
        <v>1.4653334E-2</v>
      </c>
      <c r="S165">
        <v>-2.6864445000000001E-2</v>
      </c>
    </row>
    <row r="166" spans="3:19" x14ac:dyDescent="0.3">
      <c r="C166" s="1">
        <v>45012.667758703705</v>
      </c>
      <c r="D166">
        <v>9.9872320000000006</v>
      </c>
      <c r="E166">
        <v>-0.64186525000000005</v>
      </c>
      <c r="F166">
        <v>1.0298585</v>
      </c>
      <c r="G166" s="1">
        <v>45012.667759641205</v>
      </c>
      <c r="H166">
        <v>-7.2961470000000002E-3</v>
      </c>
      <c r="I166">
        <v>-1.0006010500000001E-2</v>
      </c>
      <c r="J166">
        <v>-2.6570295000000002E-3</v>
      </c>
      <c r="L166" s="3">
        <v>45012.667749872686</v>
      </c>
      <c r="M166">
        <v>8.8534440000000006E-2</v>
      </c>
      <c r="N166">
        <v>0.11724830999999999</v>
      </c>
      <c r="O166">
        <v>10.107283000000001</v>
      </c>
      <c r="P166" s="1">
        <v>45012.667772384259</v>
      </c>
      <c r="Q166">
        <v>-3.6633336000000002E-3</v>
      </c>
      <c r="R166">
        <v>2.5643334E-2</v>
      </c>
      <c r="S166">
        <v>-2.6864445000000001E-2</v>
      </c>
    </row>
    <row r="167" spans="3:19" x14ac:dyDescent="0.3">
      <c r="C167" s="1">
        <v>45012.667758935182</v>
      </c>
      <c r="D167">
        <v>9.9968120000000003</v>
      </c>
      <c r="E167">
        <v>-0.6514453</v>
      </c>
      <c r="F167">
        <v>0.98195803000000004</v>
      </c>
      <c r="G167" s="1">
        <v>45012.667759837961</v>
      </c>
      <c r="H167">
        <v>-2.5024564999999999E-3</v>
      </c>
      <c r="I167">
        <v>-3.0817916000000002E-3</v>
      </c>
      <c r="J167">
        <v>-3.1896618000000002E-3</v>
      </c>
      <c r="L167" s="3">
        <v>45012.667749884262</v>
      </c>
      <c r="M167">
        <v>8.3748795000000001E-2</v>
      </c>
      <c r="N167">
        <v>9.3320089999999994E-2</v>
      </c>
      <c r="O167">
        <v>10.092926</v>
      </c>
      <c r="P167" s="1">
        <v>45012.6677728125</v>
      </c>
      <c r="Q167">
        <v>1.2211111E-2</v>
      </c>
      <c r="R167">
        <v>2.6864445000000001E-2</v>
      </c>
      <c r="S167">
        <v>-2.5643334E-2</v>
      </c>
    </row>
    <row r="168" spans="3:19" x14ac:dyDescent="0.3">
      <c r="C168" s="1">
        <v>45012.667759166667</v>
      </c>
      <c r="D168">
        <v>9.9920220000000004</v>
      </c>
      <c r="E168">
        <v>-0.67539554999999996</v>
      </c>
      <c r="F168">
        <v>1.0250684000000001</v>
      </c>
      <c r="G168" s="1">
        <v>45012.667760104167</v>
      </c>
      <c r="H168">
        <v>-1.1557204999999999E-2</v>
      </c>
      <c r="I168">
        <v>-3.6144238000000001E-3</v>
      </c>
      <c r="J168">
        <v>-5.2650063000000003E-4</v>
      </c>
      <c r="L168" s="3">
        <v>45012.667749884262</v>
      </c>
      <c r="M168">
        <v>8.8534440000000006E-2</v>
      </c>
      <c r="N168">
        <v>5.7427739999999998E-2</v>
      </c>
      <c r="O168">
        <v>10.064211999999999</v>
      </c>
      <c r="P168" s="1">
        <v>45012.667772824076</v>
      </c>
      <c r="Q168">
        <v>9.7688889999999994E-3</v>
      </c>
      <c r="R168">
        <v>2.0758889999999999E-2</v>
      </c>
      <c r="S168">
        <v>-2.0758889999999999E-2</v>
      </c>
    </row>
    <row r="169" spans="3:19" x14ac:dyDescent="0.3">
      <c r="C169" s="1">
        <v>45012.667759386575</v>
      </c>
      <c r="D169">
        <v>9.9776520000000009</v>
      </c>
      <c r="E169">
        <v>-0.64186525000000005</v>
      </c>
      <c r="F169">
        <v>1.0442286000000001</v>
      </c>
      <c r="G169" s="1">
        <v>45012.667760277778</v>
      </c>
      <c r="H169">
        <v>-2.0611952999999999E-2</v>
      </c>
      <c r="I169">
        <v>5.4403239999999999E-3</v>
      </c>
      <c r="J169">
        <v>1.0713960000000001E-3</v>
      </c>
      <c r="L169" s="3">
        <v>45012.667750347224</v>
      </c>
      <c r="M169">
        <v>0.10528419999999999</v>
      </c>
      <c r="N169">
        <v>5.9820565999999999E-2</v>
      </c>
      <c r="O169">
        <v>10.045070000000001</v>
      </c>
      <c r="P169" s="1">
        <v>45012.667773298614</v>
      </c>
      <c r="Q169">
        <v>-2.4422223000000001E-3</v>
      </c>
      <c r="R169">
        <v>4.8844446000000001E-3</v>
      </c>
      <c r="S169">
        <v>-1.4653334E-2</v>
      </c>
    </row>
    <row r="170" spans="3:19" x14ac:dyDescent="0.3">
      <c r="C170" s="1">
        <v>45012.667759629629</v>
      </c>
      <c r="D170">
        <v>10.015972</v>
      </c>
      <c r="E170">
        <v>-0.63228519999999999</v>
      </c>
      <c r="F170">
        <v>1.0490185999999999</v>
      </c>
      <c r="G170" s="1">
        <v>45012.667760567128</v>
      </c>
      <c r="H170">
        <v>-1.7416159000000001E-2</v>
      </c>
      <c r="I170">
        <v>6.5055885000000003E-3</v>
      </c>
      <c r="J170">
        <v>6.1315950000000004E-6</v>
      </c>
      <c r="L170" s="3">
        <v>45012.667750381945</v>
      </c>
      <c r="M170">
        <v>8.135597E-2</v>
      </c>
      <c r="N170">
        <v>6.9391854000000003E-2</v>
      </c>
      <c r="O170">
        <v>10.028319</v>
      </c>
      <c r="P170" s="1">
        <v>45012.667773807872</v>
      </c>
      <c r="Q170">
        <v>-9.7688889999999994E-3</v>
      </c>
      <c r="R170">
        <v>-2.4422223000000001E-3</v>
      </c>
      <c r="S170">
        <v>-7.3266670000000002E-3</v>
      </c>
    </row>
    <row r="171" spans="3:19" x14ac:dyDescent="0.3">
      <c r="C171" s="1">
        <v>45012.667759837961</v>
      </c>
      <c r="D171">
        <v>10.001602</v>
      </c>
      <c r="E171">
        <v>-0.62749516999999999</v>
      </c>
      <c r="F171">
        <v>1.0538087</v>
      </c>
      <c r="G171" s="1">
        <v>45012.667760787037</v>
      </c>
      <c r="H171">
        <v>-4.6329850000000001E-3</v>
      </c>
      <c r="I171">
        <v>-1.4838949E-3</v>
      </c>
      <c r="J171">
        <v>-3.1896618000000002E-3</v>
      </c>
      <c r="L171" s="3">
        <v>45012.667750393521</v>
      </c>
      <c r="M171">
        <v>0.11964113</v>
      </c>
      <c r="N171">
        <v>5.9820565999999999E-2</v>
      </c>
      <c r="O171">
        <v>10.023534</v>
      </c>
      <c r="P171" s="1">
        <v>45012.667773819441</v>
      </c>
      <c r="Q171">
        <v>-8.5477780000000007E-3</v>
      </c>
      <c r="R171">
        <v>0</v>
      </c>
      <c r="S171">
        <v>-1.4653334E-2</v>
      </c>
    </row>
    <row r="172" spans="3:19" x14ac:dyDescent="0.3">
      <c r="C172" s="1">
        <v>45012.66776009259</v>
      </c>
      <c r="D172">
        <v>9.9968120000000003</v>
      </c>
      <c r="E172">
        <v>-0.64665530000000004</v>
      </c>
      <c r="F172">
        <v>1.0202783</v>
      </c>
      <c r="G172" s="1">
        <v>45012.667761064811</v>
      </c>
      <c r="H172">
        <v>6.552291E-3</v>
      </c>
      <c r="I172">
        <v>-7.8754819999999996E-3</v>
      </c>
      <c r="J172">
        <v>6.1315950000000004E-6</v>
      </c>
      <c r="L172" s="3">
        <v>45012.667750405089</v>
      </c>
      <c r="M172">
        <v>0.11485548</v>
      </c>
      <c r="N172">
        <v>0.10049855000000001</v>
      </c>
      <c r="O172">
        <v>10.049855000000001</v>
      </c>
      <c r="P172" s="1">
        <v>45012.667774328707</v>
      </c>
      <c r="Q172">
        <v>-4.8844446000000001E-3</v>
      </c>
      <c r="R172">
        <v>-1.2211112000000001E-3</v>
      </c>
      <c r="S172">
        <v>-9.7688889999999994E-3</v>
      </c>
    </row>
    <row r="173" spans="3:19" x14ac:dyDescent="0.3">
      <c r="C173" s="1">
        <v>45012.667760277778</v>
      </c>
      <c r="D173">
        <v>9.9920220000000004</v>
      </c>
      <c r="E173">
        <v>-0.68497560000000002</v>
      </c>
      <c r="F173">
        <v>1.0681788000000001</v>
      </c>
      <c r="G173" s="1">
        <v>45012.667761307872</v>
      </c>
      <c r="H173">
        <v>5.4870266000000001E-3</v>
      </c>
      <c r="I173">
        <v>-9.4733779999999993E-3</v>
      </c>
      <c r="J173">
        <v>5.3876379999999999E-4</v>
      </c>
      <c r="L173" s="3">
        <v>45012.66775090278</v>
      </c>
      <c r="M173">
        <v>0.11246266000000001</v>
      </c>
      <c r="N173">
        <v>0.12921241999999999</v>
      </c>
      <c r="O173">
        <v>10.083354999999999</v>
      </c>
      <c r="P173" s="1">
        <v>45012.667774374997</v>
      </c>
      <c r="Q173">
        <v>-1.4653334E-2</v>
      </c>
      <c r="R173">
        <v>-1.2211112000000001E-3</v>
      </c>
      <c r="S173">
        <v>-8.5477780000000007E-3</v>
      </c>
    </row>
    <row r="174" spans="3:19" x14ac:dyDescent="0.3">
      <c r="C174" s="1">
        <v>45012.667760555552</v>
      </c>
      <c r="D174">
        <v>9.9776520000000009</v>
      </c>
      <c r="E174">
        <v>-0.6945557</v>
      </c>
      <c r="F174">
        <v>1.101709</v>
      </c>
      <c r="G174" s="1">
        <v>45012.66776152778</v>
      </c>
      <c r="H174">
        <v>-5.1656180000000003E-3</v>
      </c>
      <c r="I174">
        <v>2.2445307E-3</v>
      </c>
      <c r="J174">
        <v>-3.7222940000000001E-3</v>
      </c>
      <c r="L174" s="3">
        <v>45012.667750914348</v>
      </c>
      <c r="M174">
        <v>0.12921241999999999</v>
      </c>
      <c r="N174">
        <v>0.11006984</v>
      </c>
      <c r="O174">
        <v>10.059426</v>
      </c>
      <c r="P174" s="1">
        <v>45012.667774386573</v>
      </c>
      <c r="Q174">
        <v>-1.099E-2</v>
      </c>
      <c r="R174">
        <v>2.4422223000000001E-3</v>
      </c>
      <c r="S174">
        <v>-1.4653334E-2</v>
      </c>
    </row>
    <row r="175" spans="3:19" x14ac:dyDescent="0.3">
      <c r="C175" s="1">
        <v>45012.667760775461</v>
      </c>
      <c r="D175">
        <v>9.972861</v>
      </c>
      <c r="E175">
        <v>-0.68018555999999997</v>
      </c>
      <c r="F175">
        <v>1.0873389</v>
      </c>
      <c r="G175" s="1">
        <v>45012.667761817131</v>
      </c>
      <c r="H175">
        <v>-1.1024572E-2</v>
      </c>
      <c r="I175">
        <v>5.4403239999999999E-3</v>
      </c>
      <c r="J175">
        <v>-1.0591329E-3</v>
      </c>
      <c r="L175" s="3">
        <v>45012.667750925924</v>
      </c>
      <c r="M175">
        <v>0.10767702</v>
      </c>
      <c r="N175">
        <v>7.8963145999999998E-2</v>
      </c>
      <c r="O175">
        <v>10.052248000000001</v>
      </c>
      <c r="P175" s="1">
        <v>45012.667774872687</v>
      </c>
      <c r="Q175">
        <v>1.3432222000000001E-2</v>
      </c>
      <c r="R175">
        <v>8.5477780000000007E-3</v>
      </c>
      <c r="S175">
        <v>-6.1055557000000002E-3</v>
      </c>
    </row>
    <row r="176" spans="3:19" x14ac:dyDescent="0.3">
      <c r="C176" s="1">
        <v>45012.667761053242</v>
      </c>
      <c r="D176">
        <v>10.001602</v>
      </c>
      <c r="E176">
        <v>-0.65623540000000002</v>
      </c>
      <c r="F176">
        <v>1.0442286000000001</v>
      </c>
      <c r="G176" s="1">
        <v>45012.667762002318</v>
      </c>
      <c r="H176">
        <v>6.9333679999999996E-4</v>
      </c>
      <c r="I176">
        <v>4.3750595999999999E-3</v>
      </c>
      <c r="J176">
        <v>3.7345572E-3</v>
      </c>
      <c r="L176" s="3">
        <v>45012.667751435183</v>
      </c>
      <c r="M176">
        <v>0.11006984</v>
      </c>
      <c r="N176">
        <v>8.6141616000000004E-2</v>
      </c>
      <c r="O176">
        <v>10.035499</v>
      </c>
      <c r="P176" s="1">
        <v>45012.667774907408</v>
      </c>
      <c r="Q176">
        <v>1.099E-2</v>
      </c>
      <c r="R176">
        <v>9.7688889999999994E-3</v>
      </c>
      <c r="S176">
        <v>-1.2211111E-2</v>
      </c>
    </row>
    <row r="177" spans="3:19" x14ac:dyDescent="0.3">
      <c r="C177" s="1">
        <v>45012.66776128472</v>
      </c>
      <c r="D177">
        <v>10.030341999999999</v>
      </c>
      <c r="E177">
        <v>-0.63707524999999998</v>
      </c>
      <c r="F177">
        <v>1.0011182000000001</v>
      </c>
      <c r="G177" s="1">
        <v>45012.667762233796</v>
      </c>
      <c r="H177">
        <v>1.9868098000000001E-2</v>
      </c>
      <c r="I177">
        <v>7.5708529999999998E-3</v>
      </c>
      <c r="J177">
        <v>6.1315950000000004E-6</v>
      </c>
      <c r="L177" s="3">
        <v>45012.667751446759</v>
      </c>
      <c r="M177">
        <v>9.8105730000000002E-2</v>
      </c>
      <c r="N177">
        <v>8.3748795000000001E-2</v>
      </c>
      <c r="O177">
        <v>10.037891</v>
      </c>
      <c r="P177" s="1">
        <v>45012.667775358794</v>
      </c>
      <c r="Q177">
        <v>-1.2211112000000001E-3</v>
      </c>
      <c r="R177">
        <v>7.3266670000000002E-3</v>
      </c>
      <c r="S177">
        <v>-1.2211111E-2</v>
      </c>
    </row>
    <row r="178" spans="3:19" x14ac:dyDescent="0.3">
      <c r="C178" s="1">
        <v>45012.667761516204</v>
      </c>
      <c r="D178">
        <v>9.9968120000000003</v>
      </c>
      <c r="E178">
        <v>-0.68018555999999997</v>
      </c>
      <c r="F178">
        <v>1.0250684000000001</v>
      </c>
      <c r="G178" s="1">
        <v>45012.667762407407</v>
      </c>
      <c r="H178">
        <v>2.0933362E-2</v>
      </c>
      <c r="I178">
        <v>-9.4733779999999993E-3</v>
      </c>
      <c r="J178">
        <v>-5.2650063000000003E-4</v>
      </c>
      <c r="L178" s="3">
        <v>45012.667751446759</v>
      </c>
      <c r="M178">
        <v>8.135597E-2</v>
      </c>
      <c r="N178">
        <v>9.3320089999999994E-2</v>
      </c>
      <c r="O178">
        <v>10.011570000000001</v>
      </c>
      <c r="P178" s="1">
        <v>45012.667775393522</v>
      </c>
      <c r="Q178">
        <v>-7.3266670000000002E-3</v>
      </c>
      <c r="R178">
        <v>8.5477780000000007E-3</v>
      </c>
      <c r="S178">
        <v>-6.1055557000000002E-3</v>
      </c>
    </row>
    <row r="179" spans="3:19" x14ac:dyDescent="0.3">
      <c r="C179" s="1">
        <v>45012.667761817131</v>
      </c>
      <c r="D179">
        <v>9.9537019999999998</v>
      </c>
      <c r="E179">
        <v>-0.68976563000000002</v>
      </c>
      <c r="F179">
        <v>1.1064991</v>
      </c>
      <c r="G179" s="1">
        <v>45012.667762696758</v>
      </c>
      <c r="H179">
        <v>3.3564979999999999E-3</v>
      </c>
      <c r="I179">
        <v>-1.1071276E-2</v>
      </c>
      <c r="J179">
        <v>3.201925E-3</v>
      </c>
      <c r="L179" s="3">
        <v>45012.667751458335</v>
      </c>
      <c r="M179">
        <v>8.135597E-2</v>
      </c>
      <c r="N179">
        <v>5.0249275000000003E-2</v>
      </c>
      <c r="O179">
        <v>10.021141</v>
      </c>
      <c r="P179" s="1">
        <v>45012.667775937502</v>
      </c>
      <c r="Q179">
        <v>0</v>
      </c>
      <c r="R179">
        <v>9.7688889999999994E-3</v>
      </c>
      <c r="S179">
        <v>-1.2211111E-2</v>
      </c>
    </row>
    <row r="180" spans="3:19" x14ac:dyDescent="0.3">
      <c r="C180" s="1">
        <v>45012.667761990742</v>
      </c>
      <c r="D180">
        <v>9.9872320000000006</v>
      </c>
      <c r="E180">
        <v>-0.66102539999999999</v>
      </c>
      <c r="F180">
        <v>1.0921289999999999</v>
      </c>
      <c r="G180" s="1">
        <v>45012.66776290509</v>
      </c>
      <c r="H180">
        <v>-1.3687734E-2</v>
      </c>
      <c r="I180">
        <v>-1.4838949E-3</v>
      </c>
      <c r="J180">
        <v>6.9303502999999997E-3</v>
      </c>
      <c r="L180" s="3">
        <v>45012.667751458335</v>
      </c>
      <c r="M180">
        <v>9.8105730000000002E-2</v>
      </c>
      <c r="N180">
        <v>1.4356934999999999E-2</v>
      </c>
      <c r="O180">
        <v>10.047461999999999</v>
      </c>
      <c r="P180" s="1">
        <v>45012.667775949078</v>
      </c>
      <c r="Q180">
        <v>-7.3266670000000002E-3</v>
      </c>
      <c r="R180">
        <v>1.099E-2</v>
      </c>
      <c r="S180">
        <v>-1.4653334E-2</v>
      </c>
    </row>
    <row r="181" spans="3:19" x14ac:dyDescent="0.3">
      <c r="C181" s="1">
        <v>45012.66776222222</v>
      </c>
      <c r="D181">
        <v>9.9824420000000007</v>
      </c>
      <c r="E181">
        <v>-0.64186525000000005</v>
      </c>
      <c r="F181">
        <v>1.0873389</v>
      </c>
      <c r="G181" s="1">
        <v>45012.667763171296</v>
      </c>
      <c r="H181">
        <v>-1.1024572E-2</v>
      </c>
      <c r="I181">
        <v>3.3097952E-3</v>
      </c>
      <c r="J181">
        <v>2.6692927E-3</v>
      </c>
      <c r="L181" s="3">
        <v>45012.667751909721</v>
      </c>
      <c r="M181">
        <v>9.5712909999999998E-2</v>
      </c>
      <c r="N181">
        <v>1.4356934999999999E-2</v>
      </c>
      <c r="O181">
        <v>10.083354999999999</v>
      </c>
      <c r="P181" s="1">
        <v>45012.66777641204</v>
      </c>
      <c r="Q181">
        <v>-2.198E-2</v>
      </c>
      <c r="R181">
        <v>2.4422223000000001E-3</v>
      </c>
      <c r="S181">
        <v>-2.4422223E-2</v>
      </c>
    </row>
    <row r="182" spans="3:19" x14ac:dyDescent="0.3">
      <c r="C182" s="1">
        <v>45012.667762407407</v>
      </c>
      <c r="D182">
        <v>9.9537019999999998</v>
      </c>
      <c r="E182">
        <v>-0.62749516999999999</v>
      </c>
      <c r="F182">
        <v>1.0442286000000001</v>
      </c>
      <c r="G182" s="1">
        <v>45012.66776340278</v>
      </c>
      <c r="H182">
        <v>4.9543950000000003E-3</v>
      </c>
      <c r="I182">
        <v>8.1034850000000005E-3</v>
      </c>
      <c r="J182">
        <v>5.3876379999999999E-4</v>
      </c>
      <c r="L182" s="3">
        <v>45012.667751932873</v>
      </c>
      <c r="M182">
        <v>7.6570324999999995E-2</v>
      </c>
      <c r="N182">
        <v>5.5034920000000001E-2</v>
      </c>
      <c r="O182">
        <v>10.112068000000001</v>
      </c>
      <c r="P182" s="1">
        <v>45012.667777453702</v>
      </c>
      <c r="Q182">
        <v>-1.2211111E-2</v>
      </c>
      <c r="R182">
        <v>0</v>
      </c>
      <c r="S182">
        <v>-1.9537779000000002E-2</v>
      </c>
    </row>
    <row r="183" spans="3:19" x14ac:dyDescent="0.3">
      <c r="C183" s="1">
        <v>45012.667762685189</v>
      </c>
      <c r="D183">
        <v>9.9537019999999998</v>
      </c>
      <c r="E183">
        <v>-0.64665530000000004</v>
      </c>
      <c r="F183">
        <v>0.99153809999999998</v>
      </c>
      <c r="G183" s="1">
        <v>45012.667763622689</v>
      </c>
      <c r="H183">
        <v>1.7204937E-2</v>
      </c>
      <c r="I183">
        <v>9.7013819999999997E-3</v>
      </c>
      <c r="J183">
        <v>2.1366605E-3</v>
      </c>
      <c r="L183" s="3">
        <v>45012.667751932873</v>
      </c>
      <c r="M183">
        <v>9.3320089999999994E-2</v>
      </c>
      <c r="N183">
        <v>9.8105730000000002E-2</v>
      </c>
      <c r="O183">
        <v>10.126426</v>
      </c>
      <c r="P183" s="1">
        <v>45012.667777488423</v>
      </c>
      <c r="Q183">
        <v>8.5477780000000007E-3</v>
      </c>
      <c r="R183">
        <v>1.9537779000000002E-2</v>
      </c>
      <c r="S183">
        <v>-4.8844446000000001E-3</v>
      </c>
    </row>
    <row r="184" spans="3:19" x14ac:dyDescent="0.3">
      <c r="C184" s="1">
        <v>45012.66776290509</v>
      </c>
      <c r="D184">
        <v>10.030341999999999</v>
      </c>
      <c r="E184">
        <v>-0.65623540000000002</v>
      </c>
      <c r="F184">
        <v>1.0490185999999999</v>
      </c>
      <c r="G184" s="1">
        <v>45012.66776384259</v>
      </c>
      <c r="H184">
        <v>4.9543950000000003E-3</v>
      </c>
      <c r="I184">
        <v>-7.8754819999999996E-3</v>
      </c>
      <c r="J184">
        <v>4.7998214000000003E-3</v>
      </c>
      <c r="L184" s="3">
        <v>45012.667751944442</v>
      </c>
      <c r="M184">
        <v>6.9391854000000003E-2</v>
      </c>
      <c r="N184">
        <v>0.12203395</v>
      </c>
      <c r="O184">
        <v>10.107283000000001</v>
      </c>
      <c r="P184" s="1">
        <v>45012.667777511575</v>
      </c>
      <c r="Q184">
        <v>-7.3266670000000002E-3</v>
      </c>
      <c r="R184">
        <v>1.4653334E-2</v>
      </c>
      <c r="S184">
        <v>-1.099E-2</v>
      </c>
    </row>
    <row r="185" spans="3:19" x14ac:dyDescent="0.3">
      <c r="C185" s="1">
        <v>45012.667763159719</v>
      </c>
      <c r="D185">
        <v>10.015972</v>
      </c>
      <c r="E185">
        <v>-0.67539554999999996</v>
      </c>
      <c r="F185">
        <v>1.0633887</v>
      </c>
      <c r="G185" s="1">
        <v>45012.667764074075</v>
      </c>
      <c r="H185">
        <v>-1.3687734E-2</v>
      </c>
      <c r="I185">
        <v>-1.4799701E-2</v>
      </c>
      <c r="J185">
        <v>6.3977186000000004E-3</v>
      </c>
      <c r="L185" s="3">
        <v>45012.667752442132</v>
      </c>
      <c r="M185">
        <v>3.3499516999999999E-2</v>
      </c>
      <c r="N185">
        <v>0.1268196</v>
      </c>
      <c r="O185">
        <v>10.071389999999999</v>
      </c>
      <c r="P185" s="1">
        <v>45012.667778020834</v>
      </c>
      <c r="Q185">
        <v>-9.7688889999999994E-3</v>
      </c>
      <c r="R185">
        <v>6.1055557000000002E-3</v>
      </c>
      <c r="S185">
        <v>-1.2211112000000001E-3</v>
      </c>
    </row>
    <row r="186" spans="3:19" x14ac:dyDescent="0.3">
      <c r="C186" s="1">
        <v>45012.667763391204</v>
      </c>
      <c r="D186">
        <v>9.9680719999999994</v>
      </c>
      <c r="E186">
        <v>-0.67539554999999996</v>
      </c>
      <c r="F186">
        <v>1.0777588</v>
      </c>
      <c r="G186" s="1">
        <v>45012.667764293983</v>
      </c>
      <c r="H186">
        <v>-1.1024572E-2</v>
      </c>
      <c r="I186">
        <v>-9.5126265999999999E-4</v>
      </c>
      <c r="J186">
        <v>3.7345572E-3</v>
      </c>
      <c r="L186" s="3">
        <v>45012.667752453701</v>
      </c>
      <c r="M186">
        <v>2.3928227E-2</v>
      </c>
      <c r="N186">
        <v>0.13399807</v>
      </c>
      <c r="O186">
        <v>10.057034</v>
      </c>
      <c r="P186" s="1">
        <v>45012.66777803241</v>
      </c>
      <c r="Q186">
        <v>-9.7688889999999994E-3</v>
      </c>
      <c r="R186">
        <v>1.2211112000000001E-3</v>
      </c>
      <c r="S186">
        <v>2.4422223000000001E-3</v>
      </c>
    </row>
    <row r="187" spans="3:19" x14ac:dyDescent="0.3">
      <c r="C187" s="1">
        <v>45012.667763611113</v>
      </c>
      <c r="D187">
        <v>9.9584910000000004</v>
      </c>
      <c r="E187">
        <v>-0.63707524999999998</v>
      </c>
      <c r="F187">
        <v>1.0442286000000001</v>
      </c>
      <c r="G187" s="1">
        <v>45012.66776452546</v>
      </c>
      <c r="H187">
        <v>7.6175556E-3</v>
      </c>
      <c r="I187">
        <v>1.4495071E-2</v>
      </c>
      <c r="J187">
        <v>1.0713960000000001E-3</v>
      </c>
      <c r="L187" s="3">
        <v>45012.667752465277</v>
      </c>
      <c r="M187">
        <v>5.5034920000000001E-2</v>
      </c>
      <c r="N187">
        <v>0.15074782</v>
      </c>
      <c r="O187">
        <v>10.076176</v>
      </c>
      <c r="P187" s="1">
        <v>45012.667778055555</v>
      </c>
      <c r="Q187">
        <v>-6.1055557000000002E-3</v>
      </c>
      <c r="R187">
        <v>-1.2211112000000001E-3</v>
      </c>
      <c r="S187">
        <v>-2.4422223000000001E-3</v>
      </c>
    </row>
    <row r="188" spans="3:19" x14ac:dyDescent="0.3">
      <c r="C188" s="1">
        <v>45012.667763831021</v>
      </c>
      <c r="D188">
        <v>9.9680719999999994</v>
      </c>
      <c r="E188">
        <v>-0.62749516999999999</v>
      </c>
      <c r="F188">
        <v>0.97716800000000004</v>
      </c>
      <c r="G188" s="1">
        <v>45012.667764803242</v>
      </c>
      <c r="H188">
        <v>1.1345981999999999E-2</v>
      </c>
      <c r="I188">
        <v>7.0382207999999998E-3</v>
      </c>
      <c r="J188">
        <v>4.7998214000000003E-3</v>
      </c>
      <c r="L188" s="3">
        <v>45012.667752997688</v>
      </c>
      <c r="M188">
        <v>8.6141616000000004E-2</v>
      </c>
      <c r="N188">
        <v>0.10528419999999999</v>
      </c>
      <c r="O188">
        <v>10.066604999999999</v>
      </c>
      <c r="P188" s="1">
        <v>45012.667778483796</v>
      </c>
      <c r="Q188">
        <v>-6.1055557000000002E-3</v>
      </c>
      <c r="R188">
        <v>-4.8844446000000001E-3</v>
      </c>
      <c r="S188">
        <v>4.8844446000000001E-3</v>
      </c>
    </row>
    <row r="189" spans="3:19" x14ac:dyDescent="0.3">
      <c r="C189" s="1">
        <v>45012.667764074075</v>
      </c>
      <c r="D189">
        <v>10.015972</v>
      </c>
      <c r="E189">
        <v>-0.67060549999999997</v>
      </c>
      <c r="F189">
        <v>1.0011182000000001</v>
      </c>
      <c r="G189" s="1">
        <v>45012.66776502315</v>
      </c>
      <c r="H189">
        <v>1.7586012999999999E-3</v>
      </c>
      <c r="I189">
        <v>-1.9593392000000001E-2</v>
      </c>
      <c r="J189">
        <v>5.3324540000000004E-3</v>
      </c>
      <c r="L189" s="3">
        <v>45012.667753009257</v>
      </c>
      <c r="M189">
        <v>8.8534440000000006E-2</v>
      </c>
      <c r="N189">
        <v>5.0249275000000003E-2</v>
      </c>
      <c r="O189">
        <v>10.0881405</v>
      </c>
      <c r="P189" s="1">
        <v>45012.667778506948</v>
      </c>
      <c r="Q189">
        <v>-1.5874445000000001E-2</v>
      </c>
      <c r="R189">
        <v>-1.5874445000000001E-2</v>
      </c>
      <c r="S189">
        <v>3.6633336000000002E-3</v>
      </c>
    </row>
    <row r="190" spans="3:19" x14ac:dyDescent="0.3">
      <c r="C190" s="1">
        <v>45012.667764282407</v>
      </c>
      <c r="D190">
        <v>10.030341999999999</v>
      </c>
      <c r="E190">
        <v>-0.6658155</v>
      </c>
      <c r="F190">
        <v>1.0729687999999999</v>
      </c>
      <c r="G190" s="1">
        <v>45012.66776527778</v>
      </c>
      <c r="H190">
        <v>-6.763514E-3</v>
      </c>
      <c r="I190">
        <v>-1.8528125999999999E-2</v>
      </c>
      <c r="J190">
        <v>3.7345572E-3</v>
      </c>
      <c r="L190" s="3">
        <v>45012.667753043985</v>
      </c>
      <c r="M190">
        <v>5.2642099999999997E-2</v>
      </c>
      <c r="N190">
        <v>-1.6749758E-2</v>
      </c>
      <c r="O190">
        <v>10.095319</v>
      </c>
      <c r="P190" s="1">
        <v>45012.667779004631</v>
      </c>
      <c r="Q190">
        <v>-1.5874445000000001E-2</v>
      </c>
      <c r="R190">
        <v>-1.5874445000000001E-2</v>
      </c>
      <c r="S190">
        <v>0</v>
      </c>
    </row>
    <row r="191" spans="3:19" x14ac:dyDescent="0.3">
      <c r="C191" s="1">
        <v>45012.667764513892</v>
      </c>
      <c r="D191">
        <v>9.9537019999999998</v>
      </c>
      <c r="E191">
        <v>-0.67060549999999997</v>
      </c>
      <c r="F191">
        <v>1.0394384999999999</v>
      </c>
      <c r="G191" s="1">
        <v>45012.667765474536</v>
      </c>
      <c r="H191">
        <v>-6.2308813999999999E-3</v>
      </c>
      <c r="I191">
        <v>-1.2669171999999999E-2</v>
      </c>
      <c r="J191">
        <v>6.9303502999999997E-3</v>
      </c>
      <c r="L191" s="3">
        <v>45012.667753043985</v>
      </c>
      <c r="M191">
        <v>4.3070808000000002E-2</v>
      </c>
      <c r="N191">
        <v>-1.6749758E-2</v>
      </c>
      <c r="O191">
        <v>10.104889999999999</v>
      </c>
      <c r="P191" s="1">
        <v>45012.667779085648</v>
      </c>
      <c r="Q191">
        <v>1.2211112000000001E-3</v>
      </c>
      <c r="R191">
        <v>-9.7688889999999994E-3</v>
      </c>
      <c r="S191">
        <v>1.099E-2</v>
      </c>
    </row>
    <row r="192" spans="3:19" x14ac:dyDescent="0.3">
      <c r="C192" s="1">
        <v>45012.667764791666</v>
      </c>
      <c r="D192">
        <v>9.948912</v>
      </c>
      <c r="E192">
        <v>-0.64186525000000005</v>
      </c>
      <c r="F192">
        <v>1.0154882999999999</v>
      </c>
      <c r="G192" s="1">
        <v>45012.66776571759</v>
      </c>
      <c r="H192">
        <v>2.8238656999999999E-3</v>
      </c>
      <c r="I192">
        <v>1.7118985000000001E-3</v>
      </c>
      <c r="J192">
        <v>5.8650860000000003E-3</v>
      </c>
      <c r="L192" s="3">
        <v>45012.66775346065</v>
      </c>
      <c r="M192">
        <v>1.6749758E-2</v>
      </c>
      <c r="N192">
        <v>-2.3928227E-2</v>
      </c>
      <c r="O192">
        <v>10.133604</v>
      </c>
      <c r="P192" s="1">
        <v>45012.667779085648</v>
      </c>
      <c r="Q192">
        <v>-6.1055557000000002E-3</v>
      </c>
      <c r="R192">
        <v>3.6633336000000002E-3</v>
      </c>
      <c r="S192">
        <v>-2.4422223000000001E-3</v>
      </c>
    </row>
    <row r="193" spans="3:19" x14ac:dyDescent="0.3">
      <c r="C193" s="1">
        <v>45012.667765011574</v>
      </c>
      <c r="D193">
        <v>9.9872320000000006</v>
      </c>
      <c r="E193">
        <v>-0.61791510000000005</v>
      </c>
      <c r="F193">
        <v>0.96758794999999997</v>
      </c>
      <c r="G193" s="1">
        <v>45012.667765983795</v>
      </c>
      <c r="H193">
        <v>7.6175556E-3</v>
      </c>
      <c r="I193">
        <v>1.9288762000000001E-2</v>
      </c>
      <c r="J193">
        <v>8.5282475000000007E-3</v>
      </c>
      <c r="L193" s="3">
        <v>45012.667753472226</v>
      </c>
      <c r="M193">
        <v>0</v>
      </c>
      <c r="N193">
        <v>-1.6749758E-2</v>
      </c>
      <c r="O193">
        <v>10.095319</v>
      </c>
      <c r="P193" s="1">
        <v>45012.667779525465</v>
      </c>
      <c r="Q193">
        <v>-4.8844446000000001E-3</v>
      </c>
      <c r="R193">
        <v>-1.2211112000000001E-3</v>
      </c>
      <c r="S193">
        <v>-1.099E-2</v>
      </c>
    </row>
    <row r="194" spans="3:19" x14ac:dyDescent="0.3">
      <c r="C194" s="1">
        <v>45012.667765266204</v>
      </c>
      <c r="D194">
        <v>10.001602</v>
      </c>
      <c r="E194">
        <v>-0.6658155</v>
      </c>
      <c r="F194">
        <v>0.9963282</v>
      </c>
      <c r="G194" s="1">
        <v>45012.667766203704</v>
      </c>
      <c r="H194">
        <v>4.4217620000000001E-3</v>
      </c>
      <c r="I194">
        <v>-5.7449522000000003E-3</v>
      </c>
      <c r="J194">
        <v>1.2256672999999999E-2</v>
      </c>
      <c r="L194" s="3">
        <v>45012.667753483795</v>
      </c>
      <c r="M194">
        <v>-1.6749758E-2</v>
      </c>
      <c r="N194">
        <v>2.3928227E-2</v>
      </c>
      <c r="O194">
        <v>10.109674999999999</v>
      </c>
      <c r="P194" s="1">
        <v>45012.667780034724</v>
      </c>
      <c r="Q194">
        <v>0</v>
      </c>
      <c r="R194">
        <v>7.3266670000000002E-3</v>
      </c>
      <c r="S194">
        <v>-1.099E-2</v>
      </c>
    </row>
    <row r="195" spans="3:19" x14ac:dyDescent="0.3">
      <c r="C195" s="1">
        <v>45012.66776546296</v>
      </c>
      <c r="D195">
        <v>10.030341999999999</v>
      </c>
      <c r="E195">
        <v>-0.67060549999999997</v>
      </c>
      <c r="F195">
        <v>1.0538087</v>
      </c>
      <c r="G195" s="1">
        <v>45012.667766493054</v>
      </c>
      <c r="H195">
        <v>4.4217620000000001E-3</v>
      </c>
      <c r="I195">
        <v>-2.9713402E-2</v>
      </c>
      <c r="J195">
        <v>1.0126144E-2</v>
      </c>
      <c r="L195" s="3">
        <v>45012.667753483795</v>
      </c>
      <c r="M195">
        <v>-4.7856453000000004E-3</v>
      </c>
      <c r="N195">
        <v>5.7427739999999998E-2</v>
      </c>
      <c r="O195">
        <v>10.104889999999999</v>
      </c>
      <c r="P195" s="1">
        <v>45012.667780046293</v>
      </c>
      <c r="Q195">
        <v>1.2211112000000001E-3</v>
      </c>
      <c r="R195">
        <v>3.6633336000000002E-3</v>
      </c>
      <c r="S195">
        <v>-6.1055557000000002E-3</v>
      </c>
    </row>
    <row r="196" spans="3:19" x14ac:dyDescent="0.3">
      <c r="C196" s="1">
        <v>45012.667765706021</v>
      </c>
      <c r="D196">
        <v>9.9968120000000003</v>
      </c>
      <c r="E196">
        <v>-0.68018555999999997</v>
      </c>
      <c r="F196">
        <v>1.0011182000000001</v>
      </c>
      <c r="G196" s="1">
        <v>45012.66776665509</v>
      </c>
      <c r="H196">
        <v>2.2912334999999999E-3</v>
      </c>
      <c r="I196">
        <v>-1.3201805E-2</v>
      </c>
      <c r="J196">
        <v>1.1191408999999999E-2</v>
      </c>
      <c r="L196" s="3">
        <v>45012.667753495371</v>
      </c>
      <c r="M196">
        <v>4.7856453000000004E-3</v>
      </c>
      <c r="N196">
        <v>0.14356937</v>
      </c>
      <c r="O196">
        <v>10.083354999999999</v>
      </c>
      <c r="P196" s="1">
        <v>45012.667780578704</v>
      </c>
      <c r="Q196">
        <v>-1.2211111E-2</v>
      </c>
      <c r="R196">
        <v>-4.8844446000000001E-3</v>
      </c>
      <c r="S196">
        <v>-2.4422223000000001E-3</v>
      </c>
    </row>
    <row r="197" spans="3:19" x14ac:dyDescent="0.3">
      <c r="C197" s="1">
        <v>45012.667765972219</v>
      </c>
      <c r="D197">
        <v>9.9201720000000009</v>
      </c>
      <c r="E197">
        <v>-0.68497560000000002</v>
      </c>
      <c r="F197">
        <v>1.0250684000000001</v>
      </c>
      <c r="G197" s="1">
        <v>45012.667766921295</v>
      </c>
      <c r="H197">
        <v>-6.2308813999999999E-3</v>
      </c>
      <c r="I197">
        <v>1.1831911000000001E-2</v>
      </c>
      <c r="J197">
        <v>1.2789305000000001E-2</v>
      </c>
      <c r="L197" s="3">
        <v>45012.667753993053</v>
      </c>
      <c r="M197">
        <v>2.3928225999999999E-3</v>
      </c>
      <c r="N197">
        <v>0.21774684999999999</v>
      </c>
      <c r="O197">
        <v>10.052248000000001</v>
      </c>
      <c r="P197" s="1">
        <v>45012.667780613425</v>
      </c>
      <c r="Q197">
        <v>-1.099E-2</v>
      </c>
      <c r="R197">
        <v>-7.3266670000000002E-3</v>
      </c>
      <c r="S197">
        <v>1.2211112000000001E-3</v>
      </c>
    </row>
    <row r="198" spans="3:19" x14ac:dyDescent="0.3">
      <c r="C198" s="1">
        <v>45012.667766192128</v>
      </c>
      <c r="D198">
        <v>9.9776520000000009</v>
      </c>
      <c r="E198">
        <v>-0.67539554999999996</v>
      </c>
      <c r="F198">
        <v>1.0202783</v>
      </c>
      <c r="G198" s="1">
        <v>45012.667767106483</v>
      </c>
      <c r="H198">
        <v>-1.2089836E-2</v>
      </c>
      <c r="I198">
        <v>2.1419290000000001E-2</v>
      </c>
      <c r="J198">
        <v>1.0126144E-2</v>
      </c>
      <c r="L198" s="3">
        <v>45012.667754004629</v>
      </c>
      <c r="M198">
        <v>-2.6321049999999999E-2</v>
      </c>
      <c r="N198">
        <v>0.20338993</v>
      </c>
      <c r="O198">
        <v>10.049855000000001</v>
      </c>
      <c r="P198" s="1">
        <v>45012.667780625001</v>
      </c>
      <c r="Q198">
        <v>1.2211112000000001E-3</v>
      </c>
      <c r="R198">
        <v>-4.8844446000000001E-3</v>
      </c>
      <c r="S198">
        <v>1.2211112000000001E-3</v>
      </c>
    </row>
    <row r="199" spans="3:19" x14ac:dyDescent="0.3">
      <c r="C199" s="1">
        <v>45012.667766469909</v>
      </c>
      <c r="D199">
        <v>10.030341999999999</v>
      </c>
      <c r="E199">
        <v>-0.63707524999999998</v>
      </c>
      <c r="F199">
        <v>0.9963282</v>
      </c>
      <c r="G199" s="1">
        <v>45012.667767395833</v>
      </c>
      <c r="H199">
        <v>-8.3614099999999997E-3</v>
      </c>
      <c r="I199">
        <v>1.9288762000000001E-2</v>
      </c>
      <c r="J199">
        <v>9.0608790000000008E-3</v>
      </c>
      <c r="L199" s="3">
        <v>45012.667754004629</v>
      </c>
      <c r="M199">
        <v>-1.4356934999999999E-2</v>
      </c>
      <c r="N199">
        <v>0.20338993</v>
      </c>
      <c r="O199">
        <v>10.092926</v>
      </c>
      <c r="P199" s="1">
        <v>45012.66778113426</v>
      </c>
      <c r="Q199">
        <v>7.3266670000000002E-3</v>
      </c>
      <c r="R199">
        <v>3.6633336000000002E-3</v>
      </c>
      <c r="S199">
        <v>8.5477780000000007E-3</v>
      </c>
    </row>
    <row r="200" spans="3:19" x14ac:dyDescent="0.3">
      <c r="C200" s="1">
        <v>45012.667766643521</v>
      </c>
      <c r="D200">
        <v>10.049502</v>
      </c>
      <c r="E200">
        <v>-0.64186525000000005</v>
      </c>
      <c r="F200">
        <v>0.95800790000000002</v>
      </c>
      <c r="G200" s="1">
        <v>45012.667767581021</v>
      </c>
      <c r="H200">
        <v>-5.1656180000000003E-3</v>
      </c>
      <c r="I200">
        <v>-1.7995493000000001E-2</v>
      </c>
      <c r="J200">
        <v>1.5985098E-2</v>
      </c>
      <c r="L200" s="3">
        <v>45012.667754548609</v>
      </c>
      <c r="M200">
        <v>-4.7856453000000004E-3</v>
      </c>
      <c r="N200">
        <v>0.17467605</v>
      </c>
      <c r="O200">
        <v>10.112068000000001</v>
      </c>
      <c r="P200" s="1">
        <v>45012.667781631942</v>
      </c>
      <c r="Q200">
        <v>0</v>
      </c>
      <c r="R200">
        <v>0</v>
      </c>
      <c r="S200">
        <v>9.7688889999999994E-3</v>
      </c>
    </row>
    <row r="201" spans="3:19" x14ac:dyDescent="0.3">
      <c r="C201" s="1">
        <v>45012.667766909719</v>
      </c>
      <c r="D201">
        <v>10.035132000000001</v>
      </c>
      <c r="E201">
        <v>-0.63228519999999999</v>
      </c>
      <c r="F201">
        <v>0.99153809999999998</v>
      </c>
      <c r="G201" s="1">
        <v>45012.66776783565</v>
      </c>
      <c r="H201">
        <v>-4.1003534999999999E-3</v>
      </c>
      <c r="I201">
        <v>-3.0246036E-2</v>
      </c>
      <c r="J201">
        <v>1.0126144E-2</v>
      </c>
      <c r="L201" s="3">
        <v>45012.667754560185</v>
      </c>
      <c r="M201">
        <v>-2.6321049999999999E-2</v>
      </c>
      <c r="N201">
        <v>0.16749759</v>
      </c>
      <c r="O201">
        <v>10.138389999999999</v>
      </c>
      <c r="P201" s="1">
        <v>45012.667781643519</v>
      </c>
      <c r="Q201">
        <v>-1.9537779000000002E-2</v>
      </c>
      <c r="R201">
        <v>0</v>
      </c>
      <c r="S201">
        <v>7.3266670000000002E-3</v>
      </c>
    </row>
    <row r="202" spans="3:19" x14ac:dyDescent="0.3">
      <c r="C202" s="1">
        <v>45012.667767106483</v>
      </c>
      <c r="D202">
        <v>9.9872320000000006</v>
      </c>
      <c r="E202">
        <v>-0.64665530000000004</v>
      </c>
      <c r="F202">
        <v>1.0059083</v>
      </c>
      <c r="G202" s="1">
        <v>45012.667768078703</v>
      </c>
      <c r="H202">
        <v>-4.1038200000000002E-3</v>
      </c>
      <c r="I202">
        <v>-1.4801244E-2</v>
      </c>
      <c r="J202">
        <v>5.8606969999999998E-3</v>
      </c>
      <c r="L202" s="3">
        <v>45012.667754571761</v>
      </c>
      <c r="M202">
        <v>0</v>
      </c>
      <c r="N202">
        <v>0.14596218</v>
      </c>
      <c r="O202">
        <v>10.119247</v>
      </c>
      <c r="P202" s="1">
        <v>45012.667781666663</v>
      </c>
      <c r="Q202">
        <v>-2.3201111999999999E-2</v>
      </c>
      <c r="R202">
        <v>-7.3266670000000002E-3</v>
      </c>
      <c r="S202">
        <v>1.8316668000000001E-2</v>
      </c>
    </row>
    <row r="203" spans="3:19" x14ac:dyDescent="0.3">
      <c r="C203" s="1">
        <v>45012.667767384257</v>
      </c>
      <c r="D203">
        <v>9.8866414999999996</v>
      </c>
      <c r="E203">
        <v>-0.6658155</v>
      </c>
      <c r="F203">
        <v>1.0538087</v>
      </c>
      <c r="G203" s="1">
        <v>45012.667768298612</v>
      </c>
      <c r="H203">
        <v>-7.2996129999999999E-3</v>
      </c>
      <c r="I203">
        <v>4.373516E-3</v>
      </c>
      <c r="J203">
        <v>6.3933291999999997E-3</v>
      </c>
      <c r="L203" s="3">
        <v>45012.66775458333</v>
      </c>
      <c r="M203">
        <v>-1.4356934999999999E-2</v>
      </c>
      <c r="N203">
        <v>0.14835499999999999</v>
      </c>
      <c r="O203">
        <v>10.131211</v>
      </c>
      <c r="P203" s="1">
        <v>45012.667781701392</v>
      </c>
      <c r="Q203">
        <v>-4.8844446000000001E-3</v>
      </c>
      <c r="R203">
        <v>3.6633336000000002E-3</v>
      </c>
      <c r="S203">
        <v>2.4422223000000001E-3</v>
      </c>
    </row>
    <row r="204" spans="3:19" x14ac:dyDescent="0.3">
      <c r="C204" s="1">
        <v>45012.667767569445</v>
      </c>
      <c r="D204">
        <v>9.9680719999999994</v>
      </c>
      <c r="E204">
        <v>-0.67060549999999997</v>
      </c>
      <c r="F204">
        <v>1.0394384999999999</v>
      </c>
      <c r="G204" s="1">
        <v>45012.6677684838</v>
      </c>
      <c r="H204">
        <v>-1.1560671E-2</v>
      </c>
      <c r="I204">
        <v>1.3428264000000001E-2</v>
      </c>
      <c r="J204">
        <v>4.2628003000000003E-3</v>
      </c>
      <c r="L204" s="3">
        <v>45012.66775458333</v>
      </c>
      <c r="M204">
        <v>2.3928225999999999E-3</v>
      </c>
      <c r="N204">
        <v>0.13160525000000001</v>
      </c>
      <c r="O204">
        <v>10.112068000000001</v>
      </c>
      <c r="P204" s="1">
        <v>45012.667781701392</v>
      </c>
      <c r="Q204">
        <v>9.7688889999999994E-3</v>
      </c>
      <c r="R204">
        <v>0</v>
      </c>
      <c r="S204">
        <v>6.1055557000000002E-3</v>
      </c>
    </row>
    <row r="205" spans="3:19" x14ac:dyDescent="0.3">
      <c r="C205" s="1">
        <v>45012.667767824074</v>
      </c>
      <c r="D205">
        <v>10.049502</v>
      </c>
      <c r="E205">
        <v>-0.68976563000000002</v>
      </c>
      <c r="F205">
        <v>0.99153809999999998</v>
      </c>
      <c r="G205" s="1">
        <v>45012.667768749998</v>
      </c>
      <c r="H205">
        <v>-9.4301420000000007E-3</v>
      </c>
      <c r="I205">
        <v>6.4509059999999995E-4</v>
      </c>
      <c r="J205">
        <v>3.1975358999999999E-3</v>
      </c>
      <c r="L205" s="3">
        <v>45012.667755057868</v>
      </c>
      <c r="M205">
        <v>-1.4356934999999999E-2</v>
      </c>
      <c r="N205">
        <v>0.14117653999999999</v>
      </c>
      <c r="O205">
        <v>10.119247</v>
      </c>
      <c r="P205" s="1">
        <v>45012.667782141201</v>
      </c>
      <c r="Q205">
        <v>7.3266670000000002E-3</v>
      </c>
      <c r="R205">
        <v>-1.2211112000000001E-3</v>
      </c>
      <c r="S205">
        <v>9.7688889999999994E-3</v>
      </c>
    </row>
    <row r="206" spans="3:19" x14ac:dyDescent="0.3">
      <c r="C206" s="1">
        <v>45012.667768067127</v>
      </c>
      <c r="D206">
        <v>10.059082</v>
      </c>
      <c r="E206">
        <v>-0.70413579999999998</v>
      </c>
      <c r="F206">
        <v>0.99153809999999998</v>
      </c>
      <c r="G206" s="1">
        <v>45012.667768969906</v>
      </c>
      <c r="H206">
        <v>-3.0385552000000001E-3</v>
      </c>
      <c r="I206">
        <v>-1.3203348E-2</v>
      </c>
      <c r="J206">
        <v>4.2628003000000003E-3</v>
      </c>
      <c r="L206" s="3">
        <v>45012.667755104165</v>
      </c>
      <c r="M206">
        <v>1.4356934999999999E-2</v>
      </c>
      <c r="N206">
        <v>9.3320089999999994E-2</v>
      </c>
      <c r="O206">
        <v>10.140782</v>
      </c>
      <c r="P206" s="1">
        <v>45012.667783171295</v>
      </c>
      <c r="Q206">
        <v>-1.2211111E-2</v>
      </c>
      <c r="R206">
        <v>-7.3266670000000002E-3</v>
      </c>
      <c r="S206">
        <v>1.099E-2</v>
      </c>
    </row>
    <row r="207" spans="3:19" x14ac:dyDescent="0.3">
      <c r="C207" s="1">
        <v>45012.667768287036</v>
      </c>
      <c r="D207">
        <v>10.025551999999999</v>
      </c>
      <c r="E207">
        <v>-0.70892580000000005</v>
      </c>
      <c r="F207">
        <v>0.96279789999999998</v>
      </c>
      <c r="G207" s="1">
        <v>45012.667769201391</v>
      </c>
      <c r="H207">
        <v>-3.5711874000000001E-3</v>
      </c>
      <c r="I207">
        <v>-1.7997036000000001E-2</v>
      </c>
      <c r="J207">
        <v>5.3280649999999999E-3</v>
      </c>
      <c r="L207" s="3">
        <v>45012.667755115741</v>
      </c>
      <c r="M207">
        <v>2.6321049999999999E-2</v>
      </c>
      <c r="N207">
        <v>4.7856454E-2</v>
      </c>
      <c r="O207">
        <v>10.145568000000001</v>
      </c>
      <c r="P207" s="1">
        <v>45012.667783194447</v>
      </c>
      <c r="Q207">
        <v>-1.8316668000000001E-2</v>
      </c>
      <c r="R207">
        <v>-9.7688889999999994E-3</v>
      </c>
      <c r="S207">
        <v>4.8844446000000001E-3</v>
      </c>
    </row>
    <row r="208" spans="3:19" x14ac:dyDescent="0.3">
      <c r="C208" s="1">
        <v>45012.667768472224</v>
      </c>
      <c r="D208">
        <v>9.9680719999999994</v>
      </c>
      <c r="E208">
        <v>-0.67539554999999996</v>
      </c>
      <c r="F208">
        <v>1.0202783</v>
      </c>
      <c r="G208" s="1">
        <v>45012.667769432868</v>
      </c>
      <c r="H208">
        <v>-1.5289096E-2</v>
      </c>
      <c r="I208">
        <v>2.2429873000000002E-3</v>
      </c>
      <c r="J208">
        <v>4.7954325999999999E-3</v>
      </c>
      <c r="L208" s="3">
        <v>45012.667755115741</v>
      </c>
      <c r="M208">
        <v>2.8713869999999999E-2</v>
      </c>
      <c r="N208">
        <v>5.9820565999999999E-2</v>
      </c>
      <c r="O208">
        <v>10.18146</v>
      </c>
      <c r="P208" s="1">
        <v>45012.667783229168</v>
      </c>
      <c r="Q208">
        <v>6.1055557000000002E-3</v>
      </c>
      <c r="R208">
        <v>0</v>
      </c>
      <c r="S208">
        <v>3.6633336000000002E-3</v>
      </c>
    </row>
    <row r="209" spans="3:19" x14ac:dyDescent="0.3">
      <c r="C209" s="1">
        <v>45012.667768738429</v>
      </c>
      <c r="D209">
        <v>9.9584910000000004</v>
      </c>
      <c r="E209">
        <v>-0.64665530000000004</v>
      </c>
      <c r="F209">
        <v>1.0250684000000001</v>
      </c>
      <c r="G209" s="1">
        <v>45012.667769675929</v>
      </c>
      <c r="H209">
        <v>-1.9550154E-2</v>
      </c>
      <c r="I209">
        <v>8.1019420000000009E-3</v>
      </c>
      <c r="J209">
        <v>7.9912260000000006E-3</v>
      </c>
      <c r="L209" s="3">
        <v>45012.667755578703</v>
      </c>
      <c r="M209">
        <v>1.9142580999999999E-2</v>
      </c>
      <c r="N209">
        <v>5.7427739999999998E-2</v>
      </c>
      <c r="O209">
        <v>10.135997</v>
      </c>
      <c r="P209" s="1">
        <v>45012.667783275465</v>
      </c>
      <c r="Q209">
        <v>2.3201111999999999E-2</v>
      </c>
      <c r="R209">
        <v>-1.2211112000000001E-3</v>
      </c>
      <c r="S209">
        <v>1.099E-2</v>
      </c>
    </row>
    <row r="210" spans="3:19" x14ac:dyDescent="0.3">
      <c r="C210" s="1">
        <v>45012.667768969906</v>
      </c>
      <c r="D210">
        <v>9.9872320000000006</v>
      </c>
      <c r="E210">
        <v>-0.66102539999999999</v>
      </c>
      <c r="F210">
        <v>1.0250684000000001</v>
      </c>
      <c r="G210" s="1">
        <v>45012.667769942127</v>
      </c>
      <c r="H210">
        <v>-7.2996129999999999E-3</v>
      </c>
      <c r="I210">
        <v>5.4387804E-3</v>
      </c>
      <c r="J210">
        <v>4.2628003000000003E-3</v>
      </c>
      <c r="L210" s="3">
        <v>45012.667755590279</v>
      </c>
      <c r="M210">
        <v>-4.7856453000000004E-3</v>
      </c>
      <c r="N210">
        <v>7.4177499999999993E-2</v>
      </c>
      <c r="O210">
        <v>10.109674999999999</v>
      </c>
      <c r="P210" s="1">
        <v>45012.667783287034</v>
      </c>
      <c r="Q210">
        <v>-2.4422223000000001E-3</v>
      </c>
      <c r="R210">
        <v>-9.7688889999999994E-3</v>
      </c>
      <c r="S210">
        <v>7.3266670000000002E-3</v>
      </c>
    </row>
    <row r="211" spans="3:19" x14ac:dyDescent="0.3">
      <c r="C211" s="1">
        <v>45012.667769201391</v>
      </c>
      <c r="D211">
        <v>10.020762</v>
      </c>
      <c r="E211">
        <v>-0.68018555999999997</v>
      </c>
      <c r="F211">
        <v>0.97716800000000004</v>
      </c>
      <c r="G211" s="1">
        <v>45012.667770138891</v>
      </c>
      <c r="H211">
        <v>5.4835602999999998E-3</v>
      </c>
      <c r="I211">
        <v>-1.5866509000000001E-2</v>
      </c>
      <c r="J211">
        <v>2.6649035999999999E-3</v>
      </c>
      <c r="L211" s="3">
        <v>45012.667755601855</v>
      </c>
      <c r="M211">
        <v>-9.5712909999999991E-3</v>
      </c>
      <c r="N211">
        <v>0.11964113</v>
      </c>
      <c r="O211">
        <v>10.119247</v>
      </c>
      <c r="P211" s="1">
        <v>45012.667783773148</v>
      </c>
      <c r="Q211">
        <v>3.0527780000000001E-2</v>
      </c>
      <c r="R211">
        <v>-0.11112112</v>
      </c>
      <c r="S211">
        <v>-1.7095556000000001E-2</v>
      </c>
    </row>
    <row r="212" spans="3:19" x14ac:dyDescent="0.3">
      <c r="C212" s="1">
        <v>45012.667769432868</v>
      </c>
      <c r="D212">
        <v>9.9776520000000009</v>
      </c>
      <c r="E212">
        <v>-0.71371585000000004</v>
      </c>
      <c r="F212">
        <v>0.9963282</v>
      </c>
      <c r="G212" s="1">
        <v>45012.667770428241</v>
      </c>
      <c r="H212">
        <v>4.9509285E-3</v>
      </c>
      <c r="I212">
        <v>-2.0660197000000002E-2</v>
      </c>
      <c r="J212">
        <v>-4.7919475000000001E-3</v>
      </c>
      <c r="L212" s="3">
        <v>45012.667756111114</v>
      </c>
      <c r="M212">
        <v>-1.6749758E-2</v>
      </c>
      <c r="N212">
        <v>0.15074782</v>
      </c>
      <c r="O212">
        <v>10.095319</v>
      </c>
      <c r="P212" s="1">
        <v>45012.667783819445</v>
      </c>
      <c r="Q212">
        <v>4.6402222999999999E-2</v>
      </c>
      <c r="R212">
        <v>-0.16851334000000001</v>
      </c>
      <c r="S212">
        <v>0</v>
      </c>
    </row>
    <row r="213" spans="3:19" x14ac:dyDescent="0.3">
      <c r="C213" s="1">
        <v>45012.667769664353</v>
      </c>
      <c r="D213">
        <v>10.011182</v>
      </c>
      <c r="E213">
        <v>-0.70892580000000005</v>
      </c>
      <c r="F213">
        <v>1.0442286000000001</v>
      </c>
      <c r="G213" s="1">
        <v>45012.667770706015</v>
      </c>
      <c r="H213">
        <v>-1.9732907000000002E-3</v>
      </c>
      <c r="I213">
        <v>-1.1605450999999999E-2</v>
      </c>
      <c r="J213">
        <v>-7.9877400000000001E-3</v>
      </c>
      <c r="L213" s="3">
        <v>45012.667756122682</v>
      </c>
      <c r="M213">
        <v>-2.8713869999999999E-2</v>
      </c>
      <c r="N213">
        <v>0.15553348</v>
      </c>
      <c r="O213">
        <v>10.064211999999999</v>
      </c>
      <c r="P213" s="1">
        <v>45012.667783831021</v>
      </c>
      <c r="Q213">
        <v>-0.15386</v>
      </c>
      <c r="R213">
        <v>0.35778557999999999</v>
      </c>
      <c r="S213">
        <v>-9.7688889999999994E-3</v>
      </c>
    </row>
    <row r="214" spans="3:19" x14ac:dyDescent="0.3">
      <c r="C214" s="1">
        <v>45012.667769930558</v>
      </c>
      <c r="D214">
        <v>9.9824420000000007</v>
      </c>
      <c r="E214">
        <v>-0.68497560000000002</v>
      </c>
      <c r="F214">
        <v>1.0777588</v>
      </c>
      <c r="G214" s="1">
        <v>45012.667770891203</v>
      </c>
      <c r="H214">
        <v>-9.0802624000000005E-4</v>
      </c>
      <c r="I214">
        <v>-1.3735979000000001E-2</v>
      </c>
      <c r="J214">
        <v>-6.3898440000000004E-3</v>
      </c>
      <c r="L214" s="3">
        <v>45012.667756122682</v>
      </c>
      <c r="M214">
        <v>-1.1964113E-2</v>
      </c>
      <c r="N214">
        <v>0.16271193</v>
      </c>
      <c r="O214">
        <v>10.040284</v>
      </c>
      <c r="P214" s="1">
        <v>45012.667783854165</v>
      </c>
      <c r="Q214">
        <v>1.2211112000000001E-3</v>
      </c>
      <c r="R214">
        <v>0.29917221999999999</v>
      </c>
      <c r="S214">
        <v>-1.9537779000000002E-2</v>
      </c>
    </row>
    <row r="215" spans="3:19" x14ac:dyDescent="0.3">
      <c r="C215" s="1">
        <v>45012.667770138891</v>
      </c>
      <c r="D215">
        <v>10.025551999999999</v>
      </c>
      <c r="E215">
        <v>-0.68976563000000002</v>
      </c>
      <c r="F215">
        <v>1.0346485000000001</v>
      </c>
      <c r="G215" s="1">
        <v>45012.667771157408</v>
      </c>
      <c r="H215">
        <v>8.1467220000000003E-3</v>
      </c>
      <c r="I215">
        <v>4.9061486000000001E-3</v>
      </c>
      <c r="J215">
        <v>-8.5203729999999995E-3</v>
      </c>
      <c r="L215" s="3">
        <v>45012.667756134259</v>
      </c>
      <c r="M215">
        <v>4.3070808000000002E-2</v>
      </c>
      <c r="N215">
        <v>0.14835499999999999</v>
      </c>
      <c r="O215">
        <v>10.071389999999999</v>
      </c>
      <c r="P215" s="1">
        <v>45012.667783877318</v>
      </c>
      <c r="Q215">
        <v>9.4025559999999994E-2</v>
      </c>
      <c r="R215">
        <v>-0.35167999999999999</v>
      </c>
      <c r="S215">
        <v>-7.3266670000000002E-3</v>
      </c>
    </row>
    <row r="216" spans="3:19" x14ac:dyDescent="0.3">
      <c r="C216" s="1">
        <v>45012.667770416665</v>
      </c>
      <c r="D216">
        <v>10.059082</v>
      </c>
      <c r="E216">
        <v>-0.7568262</v>
      </c>
      <c r="F216">
        <v>1.0106983</v>
      </c>
      <c r="G216" s="1">
        <v>45012.667771412038</v>
      </c>
      <c r="H216">
        <v>2.1462528000000002E-2</v>
      </c>
      <c r="I216">
        <v>2.0352485E-2</v>
      </c>
      <c r="J216">
        <v>-1.491196E-2</v>
      </c>
      <c r="L216" s="3">
        <v>45012.667756134259</v>
      </c>
      <c r="M216">
        <v>2.6321049999999999E-2</v>
      </c>
      <c r="N216">
        <v>0.12203395</v>
      </c>
      <c r="O216">
        <v>10.073783000000001</v>
      </c>
      <c r="P216" s="1">
        <v>45012.667783877318</v>
      </c>
      <c r="Q216">
        <v>0.11112112</v>
      </c>
      <c r="R216">
        <v>6.1055557000000002E-3</v>
      </c>
      <c r="S216">
        <v>6.1055557000000002E-3</v>
      </c>
    </row>
    <row r="217" spans="3:19" x14ac:dyDescent="0.3">
      <c r="C217" s="1">
        <v>45012.667770671294</v>
      </c>
      <c r="D217">
        <v>10.015972</v>
      </c>
      <c r="E217">
        <v>-0.74245609999999995</v>
      </c>
      <c r="F217">
        <v>1.101709</v>
      </c>
      <c r="G217" s="1">
        <v>45012.667771597226</v>
      </c>
      <c r="H217">
        <v>3.1049907000000002E-2</v>
      </c>
      <c r="I217">
        <v>-6.8117613E-3</v>
      </c>
      <c r="J217">
        <v>-1.17161665E-2</v>
      </c>
      <c r="L217" s="3">
        <v>45012.667756585652</v>
      </c>
      <c r="M217">
        <v>6.2213387000000002E-2</v>
      </c>
      <c r="N217">
        <v>8.3748795000000001E-2</v>
      </c>
      <c r="O217">
        <v>10.083354999999999</v>
      </c>
      <c r="P217" s="1">
        <v>45012.667784745368</v>
      </c>
      <c r="Q217">
        <v>-2.4422223E-2</v>
      </c>
      <c r="R217">
        <v>0.43471557</v>
      </c>
      <c r="S217">
        <v>-1.9537779000000002E-2</v>
      </c>
    </row>
    <row r="218" spans="3:19" x14ac:dyDescent="0.3">
      <c r="C218" s="1">
        <v>45012.667770879627</v>
      </c>
      <c r="D218">
        <v>10.015972</v>
      </c>
      <c r="E218">
        <v>-0.65623540000000002</v>
      </c>
      <c r="F218">
        <v>1.0585986000000001</v>
      </c>
      <c r="G218" s="1">
        <v>45012.667771805558</v>
      </c>
      <c r="H218">
        <v>4.1169919999999999E-2</v>
      </c>
      <c r="I218">
        <v>5.9714130000000001E-3</v>
      </c>
      <c r="J218">
        <v>-2.6097237999999998E-2</v>
      </c>
      <c r="L218" s="3">
        <v>45012.667757175928</v>
      </c>
      <c r="M218">
        <v>5.5034920000000001E-2</v>
      </c>
      <c r="N218">
        <v>5.0249275000000003E-2</v>
      </c>
      <c r="O218">
        <v>10.071389999999999</v>
      </c>
      <c r="P218" s="1">
        <v>45012.667784791665</v>
      </c>
      <c r="Q218">
        <v>6.7161109999999996E-2</v>
      </c>
      <c r="R218">
        <v>-0.28207670000000001</v>
      </c>
      <c r="S218">
        <v>-1.7095556000000001E-2</v>
      </c>
    </row>
    <row r="219" spans="3:19" x14ac:dyDescent="0.3">
      <c r="C219" s="1">
        <v>45012.667771134256</v>
      </c>
      <c r="D219">
        <v>10.054292999999999</v>
      </c>
      <c r="E219">
        <v>-0.63228519999999999</v>
      </c>
      <c r="F219">
        <v>0.96758794999999997</v>
      </c>
      <c r="G219" s="1">
        <v>45012.667772094908</v>
      </c>
      <c r="H219">
        <v>4.0637285000000002E-2</v>
      </c>
      <c r="I219">
        <v>7.0366776000000001E-3</v>
      </c>
      <c r="J219">
        <v>-2.8760399999999998E-2</v>
      </c>
      <c r="L219" s="3">
        <v>45012.667757175928</v>
      </c>
      <c r="M219">
        <v>6.2213387000000002E-2</v>
      </c>
      <c r="N219">
        <v>2.1535404000000001E-2</v>
      </c>
      <c r="O219">
        <v>10.102497</v>
      </c>
      <c r="P219" s="1">
        <v>45012.667784791665</v>
      </c>
      <c r="Q219">
        <v>7.9372230000000002E-2</v>
      </c>
      <c r="R219">
        <v>-0.22468445000000001</v>
      </c>
      <c r="S219">
        <v>-1.9537779000000002E-2</v>
      </c>
    </row>
    <row r="220" spans="3:19" x14ac:dyDescent="0.3">
      <c r="C220" s="1">
        <v>45012.667771400462</v>
      </c>
      <c r="D220">
        <v>9.972861</v>
      </c>
      <c r="E220">
        <v>-0.63707524999999998</v>
      </c>
      <c r="F220">
        <v>1.0346485000000001</v>
      </c>
      <c r="G220" s="1">
        <v>45012.66777226852</v>
      </c>
      <c r="H220">
        <v>4.4898342000000001E-2</v>
      </c>
      <c r="I220">
        <v>-1.2670715000000001E-2</v>
      </c>
      <c r="J220">
        <v>-2.5564604000000001E-2</v>
      </c>
      <c r="L220" s="3">
        <v>45012.667757187497</v>
      </c>
      <c r="M220">
        <v>6.6999030000000001E-2</v>
      </c>
      <c r="N220">
        <v>1.6749758E-2</v>
      </c>
      <c r="O220">
        <v>10.071389999999999</v>
      </c>
      <c r="P220" s="1">
        <v>45012.667785254627</v>
      </c>
      <c r="Q220">
        <v>-1.8316668000000001E-2</v>
      </c>
      <c r="R220">
        <v>0.53606779999999998</v>
      </c>
      <c r="S220">
        <v>-2.9306669E-2</v>
      </c>
    </row>
    <row r="221" spans="3:19" x14ac:dyDescent="0.3">
      <c r="C221" s="1">
        <v>45012.667771585649</v>
      </c>
      <c r="D221">
        <v>10.049502</v>
      </c>
      <c r="E221">
        <v>-0.6514453</v>
      </c>
      <c r="F221">
        <v>0.95800790000000002</v>
      </c>
      <c r="G221" s="1">
        <v>45012.66777255787</v>
      </c>
      <c r="H221">
        <v>6.4605734999999997E-2</v>
      </c>
      <c r="I221">
        <v>2.6211439E-2</v>
      </c>
      <c r="J221">
        <v>-3.8880409999999997E-2</v>
      </c>
      <c r="L221" s="3">
        <v>45012.667757199073</v>
      </c>
      <c r="M221">
        <v>8.8534440000000006E-2</v>
      </c>
      <c r="N221">
        <v>4.7856453000000004E-3</v>
      </c>
      <c r="O221">
        <v>10.073783000000001</v>
      </c>
      <c r="P221" s="1">
        <v>45012.667785879632</v>
      </c>
      <c r="Q221">
        <v>5.1286668000000001E-2</v>
      </c>
      <c r="R221">
        <v>0.74609893999999999</v>
      </c>
      <c r="S221">
        <v>0.53362560000000003</v>
      </c>
    </row>
    <row r="222" spans="3:19" x14ac:dyDescent="0.3">
      <c r="C222" s="1">
        <v>45012.667771805558</v>
      </c>
      <c r="D222">
        <v>10.030341999999999</v>
      </c>
      <c r="E222">
        <v>-0.71850590000000003</v>
      </c>
      <c r="F222">
        <v>0.91489750000000003</v>
      </c>
      <c r="G222" s="1">
        <v>45012.667772800924</v>
      </c>
      <c r="H222">
        <v>7.8986810000000005E-2</v>
      </c>
      <c r="I222">
        <v>5.1777784E-2</v>
      </c>
      <c r="J222">
        <v>-3.4619353999999998E-2</v>
      </c>
      <c r="L222" s="3">
        <v>45012.66775763889</v>
      </c>
      <c r="M222">
        <v>6.4606209999999997E-2</v>
      </c>
      <c r="N222">
        <v>1.9142580999999999E-2</v>
      </c>
      <c r="O222">
        <v>10.066604999999999</v>
      </c>
      <c r="P222" s="1">
        <v>45012.667786886574</v>
      </c>
      <c r="Q222">
        <v>1.5605800000000001</v>
      </c>
      <c r="R222">
        <v>1.8328879</v>
      </c>
      <c r="S222">
        <v>0.61910339999999997</v>
      </c>
    </row>
    <row r="223" spans="3:19" x14ac:dyDescent="0.3">
      <c r="C223" s="1">
        <v>45012.667772071756</v>
      </c>
      <c r="D223">
        <v>9.9968120000000003</v>
      </c>
      <c r="E223">
        <v>-0.71850590000000003</v>
      </c>
      <c r="F223">
        <v>1.0394384999999999</v>
      </c>
      <c r="G223" s="1">
        <v>45012.667773032408</v>
      </c>
      <c r="H223">
        <v>7.4193120000000001E-2</v>
      </c>
      <c r="I223">
        <v>2.6211439E-2</v>
      </c>
      <c r="J223">
        <v>-3.0890926999999999E-2</v>
      </c>
      <c r="L223" s="3">
        <v>45012.667757662035</v>
      </c>
      <c r="M223">
        <v>3.1106694000000001E-2</v>
      </c>
      <c r="N223">
        <v>3.1106694000000001E-2</v>
      </c>
      <c r="O223">
        <v>10.0881405</v>
      </c>
      <c r="P223" s="1">
        <v>45012.66778689815</v>
      </c>
      <c r="Q223">
        <v>2.6534746</v>
      </c>
      <c r="R223">
        <v>1.7816012000000001</v>
      </c>
      <c r="S223">
        <v>0.27719222999999998</v>
      </c>
    </row>
    <row r="224" spans="3:19" x14ac:dyDescent="0.3">
      <c r="C224" s="1">
        <v>45012.667772256944</v>
      </c>
      <c r="D224">
        <v>10.121352999999999</v>
      </c>
      <c r="E224">
        <v>-0.68976563000000002</v>
      </c>
      <c r="F224">
        <v>1.0633887</v>
      </c>
      <c r="G224" s="1">
        <v>45012.667773287038</v>
      </c>
      <c r="H224">
        <v>6.0344676999999999E-2</v>
      </c>
      <c r="I224">
        <v>1.3428264000000001E-2</v>
      </c>
      <c r="J224">
        <v>-3.8880409999999997E-2</v>
      </c>
      <c r="L224" s="3">
        <v>45012.667758194446</v>
      </c>
      <c r="M224">
        <v>2.6321049999999999E-2</v>
      </c>
      <c r="N224">
        <v>3.1106694000000001E-2</v>
      </c>
      <c r="O224">
        <v>10.109674999999999</v>
      </c>
      <c r="P224" s="1">
        <v>45012.667787326391</v>
      </c>
      <c r="Q224">
        <v>3.1980900000000001</v>
      </c>
      <c r="R224">
        <v>1.5410423</v>
      </c>
      <c r="S224">
        <v>-0.19293556000000001</v>
      </c>
    </row>
    <row r="225" spans="3:19" x14ac:dyDescent="0.3">
      <c r="C225" s="1">
        <v>45012.667772546294</v>
      </c>
      <c r="D225">
        <v>10.063872</v>
      </c>
      <c r="E225">
        <v>-0.6658155</v>
      </c>
      <c r="F225">
        <v>1.0154882999999999</v>
      </c>
      <c r="G225" s="1">
        <v>45012.667773518522</v>
      </c>
      <c r="H225">
        <v>4.5963608000000003E-2</v>
      </c>
      <c r="I225">
        <v>3.4733552000000001E-2</v>
      </c>
      <c r="J225">
        <v>-3.7815146000000001E-2</v>
      </c>
      <c r="L225" s="3">
        <v>45012.667758206022</v>
      </c>
      <c r="M225">
        <v>0</v>
      </c>
      <c r="N225">
        <v>7.1784680000000003E-2</v>
      </c>
      <c r="O225">
        <v>10.090533000000001</v>
      </c>
      <c r="P225" s="1">
        <v>45012.667787395832</v>
      </c>
      <c r="Q225">
        <v>3.1797735999999999</v>
      </c>
      <c r="R225">
        <v>1.5593589999999999</v>
      </c>
      <c r="S225">
        <v>-0.54217329999999997</v>
      </c>
    </row>
    <row r="226" spans="3:19" x14ac:dyDescent="0.3">
      <c r="C226" s="1">
        <v>45012.667772789355</v>
      </c>
      <c r="D226">
        <v>10.015972</v>
      </c>
      <c r="E226">
        <v>-0.59875489999999998</v>
      </c>
      <c r="F226">
        <v>1.0250684000000001</v>
      </c>
      <c r="G226" s="1">
        <v>45012.667773738423</v>
      </c>
      <c r="H226">
        <v>2.5723586E-2</v>
      </c>
      <c r="I226">
        <v>4.4853563999999999E-2</v>
      </c>
      <c r="J226">
        <v>-3.7282515000000002E-2</v>
      </c>
      <c r="L226" s="3">
        <v>45012.667758217591</v>
      </c>
      <c r="M226">
        <v>0</v>
      </c>
      <c r="N226">
        <v>0.13878371</v>
      </c>
      <c r="O226">
        <v>10.0881405</v>
      </c>
      <c r="P226" s="1">
        <v>45012.667787407408</v>
      </c>
      <c r="Q226">
        <v>2.4287899999999998</v>
      </c>
      <c r="R226">
        <v>1.6594901</v>
      </c>
      <c r="S226">
        <v>-0.88286334</v>
      </c>
    </row>
    <row r="227" spans="3:19" x14ac:dyDescent="0.3">
      <c r="C227" s="1">
        <v>45012.667773020832</v>
      </c>
      <c r="D227">
        <v>10.025551999999999</v>
      </c>
      <c r="E227">
        <v>-0.50774412999999996</v>
      </c>
      <c r="F227">
        <v>1.0106983</v>
      </c>
      <c r="G227" s="1">
        <v>45012.667773981484</v>
      </c>
      <c r="H227">
        <v>-9.4329159999999995E-3</v>
      </c>
      <c r="I227">
        <v>1.7688088000000001E-2</v>
      </c>
      <c r="J227">
        <v>-3.7286025E-2</v>
      </c>
      <c r="L227" s="3">
        <v>45012.667758229167</v>
      </c>
      <c r="M227">
        <v>-1.9142580999999999E-2</v>
      </c>
      <c r="N227">
        <v>0.18903299000000001</v>
      </c>
      <c r="O227">
        <v>10.064211999999999</v>
      </c>
      <c r="P227" s="1">
        <v>45012.667787881946</v>
      </c>
      <c r="Q227">
        <v>0.38342890000000002</v>
      </c>
      <c r="R227">
        <v>1.2919356</v>
      </c>
      <c r="S227">
        <v>-1.0525978</v>
      </c>
    </row>
    <row r="228" spans="3:19" x14ac:dyDescent="0.3">
      <c r="C228" s="1">
        <v>45012.667773275462</v>
      </c>
      <c r="D228">
        <v>9.9968120000000003</v>
      </c>
      <c r="E228">
        <v>-0.47900394000000002</v>
      </c>
      <c r="F228">
        <v>0.95800790000000002</v>
      </c>
      <c r="G228" s="1">
        <v>45012.667774247682</v>
      </c>
      <c r="H228">
        <v>-5.4174020000000003E-2</v>
      </c>
      <c r="I228">
        <v>3.3070170000000002E-3</v>
      </c>
      <c r="J228">
        <v>-3.3557598000000001E-2</v>
      </c>
      <c r="L228" s="3">
        <v>45012.667758680553</v>
      </c>
      <c r="M228">
        <v>-3.8285161999999998E-2</v>
      </c>
      <c r="N228">
        <v>0.21535404</v>
      </c>
      <c r="O228">
        <v>10.071389999999999</v>
      </c>
      <c r="P228" s="1">
        <v>45012.667787881946</v>
      </c>
      <c r="Q228">
        <v>-1.0025322000000001</v>
      </c>
      <c r="R228">
        <v>1.0159644999999999</v>
      </c>
      <c r="S228">
        <v>-0.92193895999999997</v>
      </c>
    </row>
    <row r="229" spans="3:19" x14ac:dyDescent="0.3">
      <c r="C229" s="1">
        <v>45012.667773506946</v>
      </c>
      <c r="D229">
        <v>9.9872320000000006</v>
      </c>
      <c r="E229">
        <v>-0.45505371999999999</v>
      </c>
      <c r="F229">
        <v>0.94363770000000002</v>
      </c>
      <c r="G229" s="1">
        <v>45012.667774374997</v>
      </c>
      <c r="H229">
        <v>-8.506669E-2</v>
      </c>
      <c r="I229">
        <v>9.6986030000000001E-3</v>
      </c>
      <c r="J229">
        <v>-2.0774425999999999E-2</v>
      </c>
      <c r="L229" s="3">
        <v>45012.667758703705</v>
      </c>
      <c r="M229">
        <v>-1.4356934999999999E-2</v>
      </c>
      <c r="N229">
        <v>0.22492532000000001</v>
      </c>
      <c r="O229">
        <v>10.100104</v>
      </c>
      <c r="P229" s="1">
        <v>45012.667788888888</v>
      </c>
      <c r="Q229">
        <v>-1.4152678000000001</v>
      </c>
      <c r="R229">
        <v>0.79128003000000002</v>
      </c>
      <c r="S229">
        <v>-1.1991311</v>
      </c>
    </row>
    <row r="230" spans="3:19" x14ac:dyDescent="0.3">
      <c r="C230" s="1">
        <v>45012.667773715279</v>
      </c>
      <c r="D230">
        <v>9.9920220000000004</v>
      </c>
      <c r="E230">
        <v>-0.43589357000000001</v>
      </c>
      <c r="F230">
        <v>0.87657719999999995</v>
      </c>
      <c r="G230" s="1">
        <v>45012.667774652778</v>
      </c>
      <c r="H230">
        <v>-0.10370881999999999</v>
      </c>
      <c r="I230">
        <v>4.5384962000000001E-2</v>
      </c>
      <c r="J230">
        <v>-1.4915471E-2</v>
      </c>
      <c r="L230" s="3">
        <v>45012.66775872685</v>
      </c>
      <c r="M230">
        <v>-1.6749758E-2</v>
      </c>
      <c r="N230">
        <v>0.19381862999999999</v>
      </c>
      <c r="O230">
        <v>10.095319</v>
      </c>
      <c r="P230" s="1">
        <v>45012.667788935185</v>
      </c>
      <c r="Q230">
        <v>-0.77540560000000003</v>
      </c>
      <c r="R230">
        <v>0.55560560000000003</v>
      </c>
      <c r="S230">
        <v>-1.9635468</v>
      </c>
    </row>
    <row r="231" spans="3:19" x14ac:dyDescent="0.3">
      <c r="C231" s="1">
        <v>45012.667773958332</v>
      </c>
      <c r="D231">
        <v>10.011182</v>
      </c>
      <c r="E231">
        <v>-0.44068360000000001</v>
      </c>
      <c r="F231">
        <v>0.83346679999999995</v>
      </c>
      <c r="G231" s="1">
        <v>45012.667774942129</v>
      </c>
      <c r="H231">
        <v>-0.114361465</v>
      </c>
      <c r="I231">
        <v>4.3787065999999999E-2</v>
      </c>
      <c r="J231">
        <v>-1.0654413E-2</v>
      </c>
      <c r="L231" s="3">
        <v>45012.667758738426</v>
      </c>
      <c r="M231">
        <v>-4.7856453000000004E-3</v>
      </c>
      <c r="N231">
        <v>0.18664016999999999</v>
      </c>
      <c r="O231">
        <v>10.126426</v>
      </c>
      <c r="P231" s="1">
        <v>45012.667788946761</v>
      </c>
      <c r="Q231">
        <v>0.36389112000000001</v>
      </c>
      <c r="R231">
        <v>0.76930003999999996</v>
      </c>
      <c r="S231">
        <v>-2.1210700999999998</v>
      </c>
    </row>
    <row r="232" spans="3:19" x14ac:dyDescent="0.3">
      <c r="C232" s="1">
        <v>45012.667774236113</v>
      </c>
      <c r="D232">
        <v>9.9632819999999995</v>
      </c>
      <c r="E232">
        <v>-0.46463381999999998</v>
      </c>
      <c r="F232">
        <v>0.93884769999999995</v>
      </c>
      <c r="G232" s="1">
        <v>45012.667775138892</v>
      </c>
      <c r="H232">
        <v>-9.8382495E-2</v>
      </c>
      <c r="I232">
        <v>-4.2140856E-4</v>
      </c>
      <c r="J232">
        <v>-3.1975622000000002E-3</v>
      </c>
      <c r="L232" s="3">
        <v>45012.667758738426</v>
      </c>
      <c r="M232">
        <v>4.7856453000000004E-3</v>
      </c>
      <c r="N232">
        <v>0.10289137</v>
      </c>
      <c r="O232">
        <v>10.114461</v>
      </c>
      <c r="P232" s="1">
        <v>45012.66778895833</v>
      </c>
      <c r="Q232">
        <v>1.2894934</v>
      </c>
      <c r="R232">
        <v>0.89385336999999998</v>
      </c>
      <c r="S232">
        <v>-2.0587933</v>
      </c>
    </row>
    <row r="233" spans="3:19" x14ac:dyDescent="0.3">
      <c r="C233" s="1">
        <v>45012.667774374997</v>
      </c>
      <c r="D233">
        <v>9.9872320000000006</v>
      </c>
      <c r="E233">
        <v>-0.57001466000000001</v>
      </c>
      <c r="F233">
        <v>0.92447760000000001</v>
      </c>
      <c r="G233" s="1">
        <v>45012.667775358794</v>
      </c>
      <c r="H233">
        <v>-4.0858217000000002E-2</v>
      </c>
      <c r="I233">
        <v>-7.3456275000000001E-3</v>
      </c>
      <c r="J233">
        <v>4.7919210000000002E-3</v>
      </c>
      <c r="L233" s="3">
        <v>45012.667759247684</v>
      </c>
      <c r="M233">
        <v>9.5712909999999991E-3</v>
      </c>
      <c r="N233">
        <v>8.6141616000000004E-2</v>
      </c>
      <c r="O233">
        <v>10.116854</v>
      </c>
      <c r="P233" s="1">
        <v>45012.667789444444</v>
      </c>
      <c r="Q233">
        <v>1.6875756</v>
      </c>
      <c r="R233">
        <v>0.81203890000000001</v>
      </c>
      <c r="S233">
        <v>-2.3970413000000002</v>
      </c>
    </row>
    <row r="234" spans="3:19" x14ac:dyDescent="0.3">
      <c r="C234" s="1">
        <v>45012.667774641202</v>
      </c>
      <c r="D234">
        <v>9.9441210000000009</v>
      </c>
      <c r="E234">
        <v>-0.74245609999999995</v>
      </c>
      <c r="F234">
        <v>0.89573734999999999</v>
      </c>
      <c r="G234" s="1">
        <v>45012.667775613423</v>
      </c>
      <c r="H234">
        <v>2.9981870000000001E-2</v>
      </c>
      <c r="I234">
        <v>1.5024926500000001E-2</v>
      </c>
      <c r="J234">
        <v>2.0238256E-2</v>
      </c>
      <c r="L234" s="3">
        <v>45012.66775925926</v>
      </c>
      <c r="M234">
        <v>2.3928225999999999E-3</v>
      </c>
      <c r="N234">
        <v>4.7856454E-2</v>
      </c>
      <c r="O234">
        <v>10.119247</v>
      </c>
      <c r="P234" s="1">
        <v>45012.66778945602</v>
      </c>
      <c r="Q234">
        <v>2.0478033999999998</v>
      </c>
      <c r="R234">
        <v>0.96345670000000005</v>
      </c>
      <c r="S234">
        <v>-2.9172346999999998</v>
      </c>
    </row>
    <row r="235" spans="3:19" x14ac:dyDescent="0.3">
      <c r="C235" s="1">
        <v>45012.667774930553</v>
      </c>
      <c r="D235">
        <v>9.8962210000000006</v>
      </c>
      <c r="E235">
        <v>-0.87657719999999995</v>
      </c>
      <c r="F235">
        <v>1.0106983</v>
      </c>
      <c r="G235" s="1">
        <v>45012.667775891205</v>
      </c>
      <c r="H235">
        <v>5.821138E-2</v>
      </c>
      <c r="I235">
        <v>4.1656539999999999E-2</v>
      </c>
      <c r="J235">
        <v>2.5031945E-2</v>
      </c>
      <c r="L235" s="3">
        <v>45012.667759270837</v>
      </c>
      <c r="M235">
        <v>2.1535404000000001E-2</v>
      </c>
      <c r="N235">
        <v>1.9142580999999999E-2</v>
      </c>
      <c r="O235">
        <v>10.112068000000001</v>
      </c>
      <c r="P235" s="1">
        <v>45012.667789467596</v>
      </c>
      <c r="Q235">
        <v>2.701098</v>
      </c>
      <c r="R235">
        <v>0.89873780000000003</v>
      </c>
      <c r="S235">
        <v>-3.5155789999999998</v>
      </c>
    </row>
    <row r="236" spans="3:19" x14ac:dyDescent="0.3">
      <c r="C236" s="1">
        <v>45012.667775127316</v>
      </c>
      <c r="D236">
        <v>9.9249609999999997</v>
      </c>
      <c r="E236">
        <v>-0.93405764999999996</v>
      </c>
      <c r="F236">
        <v>1.1256592000000001</v>
      </c>
      <c r="G236" s="1">
        <v>45012.667776041664</v>
      </c>
      <c r="H236">
        <v>3.1579766000000002E-2</v>
      </c>
      <c r="I236">
        <v>2.3547042000000001E-2</v>
      </c>
      <c r="J236">
        <v>3.4086693000000001E-2</v>
      </c>
      <c r="L236" s="3">
        <v>45012.667759733798</v>
      </c>
      <c r="M236">
        <v>4.7856453000000004E-3</v>
      </c>
      <c r="N236">
        <v>1.6749758E-2</v>
      </c>
      <c r="O236">
        <v>10.100104</v>
      </c>
      <c r="P236" s="1">
        <v>45012.667789953703</v>
      </c>
      <c r="Q236">
        <v>2.4996144999999999</v>
      </c>
      <c r="R236">
        <v>0.24788557</v>
      </c>
      <c r="S236">
        <v>-3.7805602999999999</v>
      </c>
    </row>
    <row r="237" spans="3:19" x14ac:dyDescent="0.3">
      <c r="C237" s="1">
        <v>45012.667775347225</v>
      </c>
      <c r="D237">
        <v>9.8770609999999994</v>
      </c>
      <c r="E237">
        <v>-0.87178712999999997</v>
      </c>
      <c r="F237">
        <v>1.2406200999999999</v>
      </c>
      <c r="G237" s="1">
        <v>45012.667776319446</v>
      </c>
      <c r="H237">
        <v>-7.8350179999999991E-3</v>
      </c>
      <c r="I237">
        <v>-7.3456275000000001E-3</v>
      </c>
      <c r="J237">
        <v>4.1543547E-2</v>
      </c>
      <c r="L237" s="3">
        <v>45012.667759745367</v>
      </c>
      <c r="M237">
        <v>9.5712909999999991E-3</v>
      </c>
      <c r="N237">
        <v>4.3070808000000002E-2</v>
      </c>
      <c r="O237">
        <v>10.114461</v>
      </c>
      <c r="P237" s="1">
        <v>45012.667789965279</v>
      </c>
      <c r="Q237">
        <v>1.9989589999999999</v>
      </c>
      <c r="R237">
        <v>-0.54950005000000002</v>
      </c>
      <c r="S237">
        <v>-3.7427058</v>
      </c>
    </row>
    <row r="238" spans="3:19" x14ac:dyDescent="0.3">
      <c r="C238" s="1">
        <v>45012.667775601854</v>
      </c>
      <c r="D238">
        <v>9.9249609999999997</v>
      </c>
      <c r="E238">
        <v>-0.76640629999999998</v>
      </c>
      <c r="F238">
        <v>1.1160791000000001</v>
      </c>
      <c r="G238" s="1">
        <v>45012.667776504626</v>
      </c>
      <c r="H238">
        <v>-2.5411882E-2</v>
      </c>
      <c r="I238">
        <v>4.3722815000000002E-3</v>
      </c>
      <c r="J238">
        <v>4.3674074E-2</v>
      </c>
      <c r="L238" s="3">
        <v>45012.667759756943</v>
      </c>
      <c r="M238">
        <v>2.3928225999999999E-3</v>
      </c>
      <c r="N238">
        <v>0.10289137</v>
      </c>
      <c r="O238">
        <v>10.100104</v>
      </c>
      <c r="P238" s="1">
        <v>45012.667789988423</v>
      </c>
      <c r="Q238">
        <v>2.1833467</v>
      </c>
      <c r="R238">
        <v>-0.95368779999999997</v>
      </c>
      <c r="S238">
        <v>-3.0686523999999999</v>
      </c>
    </row>
    <row r="239" spans="3:19" x14ac:dyDescent="0.3">
      <c r="C239" s="1">
        <v>45012.667775868053</v>
      </c>
      <c r="D239">
        <v>9.915381</v>
      </c>
      <c r="E239">
        <v>-0.71371585000000004</v>
      </c>
      <c r="F239">
        <v>0.87657719999999995</v>
      </c>
      <c r="G239" s="1">
        <v>45012.667776793984</v>
      </c>
      <c r="H239">
        <v>-2.8607675999999999E-2</v>
      </c>
      <c r="I239">
        <v>4.4319699999999997E-2</v>
      </c>
      <c r="J239">
        <v>5.8587779999999999E-2</v>
      </c>
      <c r="L239" s="3">
        <v>45012.667759768519</v>
      </c>
      <c r="M239">
        <v>0</v>
      </c>
      <c r="N239">
        <v>0.14356937</v>
      </c>
      <c r="O239">
        <v>10.100104</v>
      </c>
      <c r="P239" s="1">
        <v>45012.667790462961</v>
      </c>
      <c r="Q239">
        <v>3.5888456999999998</v>
      </c>
      <c r="R239">
        <v>-1.1283067</v>
      </c>
      <c r="S239">
        <v>-2.7670379000000001</v>
      </c>
    </row>
    <row r="240" spans="3:19" x14ac:dyDescent="0.3">
      <c r="C240" s="1">
        <v>45012.667776030095</v>
      </c>
      <c r="D240">
        <v>9.9297509999999996</v>
      </c>
      <c r="E240">
        <v>-0.64186525000000005</v>
      </c>
      <c r="F240">
        <v>0.88136720000000002</v>
      </c>
      <c r="G240" s="1">
        <v>45012.66777699074</v>
      </c>
      <c r="H240">
        <v>-4.9912962999999998E-2</v>
      </c>
      <c r="I240">
        <v>4.2721799999999997E-2</v>
      </c>
      <c r="J240">
        <v>7.7762540000000005E-2</v>
      </c>
      <c r="L240" s="3">
        <v>45012.667759780095</v>
      </c>
      <c r="M240">
        <v>1.9142580999999999E-2</v>
      </c>
      <c r="N240">
        <v>0.16271193</v>
      </c>
      <c r="O240">
        <v>10.095319</v>
      </c>
      <c r="P240" s="1">
        <v>45012.667790474537</v>
      </c>
      <c r="Q240">
        <v>5.1115712999999996</v>
      </c>
      <c r="R240">
        <v>-1.2235533999999999</v>
      </c>
      <c r="S240">
        <v>-2.3799457999999998</v>
      </c>
    </row>
    <row r="241" spans="3:19" x14ac:dyDescent="0.3">
      <c r="C241" s="1">
        <v>45012.667776296294</v>
      </c>
      <c r="D241">
        <v>9.9776520000000009</v>
      </c>
      <c r="E241">
        <v>-0.52690433999999997</v>
      </c>
      <c r="F241">
        <v>0.94363770000000002</v>
      </c>
      <c r="G241" s="1">
        <v>45012.667777256946</v>
      </c>
      <c r="H241">
        <v>-9.1458276000000005E-2</v>
      </c>
      <c r="I241">
        <v>-1.3737213E-2</v>
      </c>
      <c r="J241">
        <v>9.3741500000000005E-2</v>
      </c>
      <c r="L241" s="3">
        <v>45012.667760243057</v>
      </c>
      <c r="M241">
        <v>4.7856453000000004E-3</v>
      </c>
      <c r="N241">
        <v>0.15792629</v>
      </c>
      <c r="O241">
        <v>10.085748000000001</v>
      </c>
      <c r="P241" s="1">
        <v>45012.667790497682</v>
      </c>
      <c r="Q241">
        <v>5.7111369999999999</v>
      </c>
      <c r="R241">
        <v>-1.2479756</v>
      </c>
      <c r="S241">
        <v>-2.1540400000000002</v>
      </c>
    </row>
    <row r="242" spans="3:19" x14ac:dyDescent="0.3">
      <c r="C242" s="1">
        <v>45012.667776493057</v>
      </c>
      <c r="D242">
        <v>9.9537019999999998</v>
      </c>
      <c r="E242">
        <v>-0.45984375</v>
      </c>
      <c r="F242">
        <v>0.98195803000000004</v>
      </c>
      <c r="G242" s="1">
        <v>45012.667777465278</v>
      </c>
      <c r="H242">
        <v>-9.8382495E-2</v>
      </c>
      <c r="I242">
        <v>-8.3512039999999996E-2</v>
      </c>
      <c r="J242">
        <v>0.10173098999999999</v>
      </c>
      <c r="L242" s="3">
        <v>45012.667760277778</v>
      </c>
      <c r="M242">
        <v>3.1106694000000001E-2</v>
      </c>
      <c r="N242">
        <v>0.14356937</v>
      </c>
      <c r="O242">
        <v>10.102497</v>
      </c>
      <c r="P242" s="1">
        <v>45012.667790520834</v>
      </c>
      <c r="Q242">
        <v>5.6830509999999999</v>
      </c>
      <c r="R242">
        <v>-1.3358957</v>
      </c>
      <c r="S242">
        <v>-1.8218979</v>
      </c>
    </row>
    <row r="243" spans="3:19" x14ac:dyDescent="0.3">
      <c r="C243" s="1">
        <v>45012.667776770832</v>
      </c>
      <c r="D243">
        <v>9.7860499999999995</v>
      </c>
      <c r="E243">
        <v>-0.53169434999999998</v>
      </c>
      <c r="F243">
        <v>0.9963282</v>
      </c>
      <c r="G243" s="1">
        <v>45012.667777719907</v>
      </c>
      <c r="H243">
        <v>-3.4466629999999998E-2</v>
      </c>
      <c r="I243">
        <v>-9.1501520000000003E-2</v>
      </c>
      <c r="J243">
        <v>0.10599204</v>
      </c>
      <c r="L243" s="3">
        <v>45012.667760798613</v>
      </c>
      <c r="M243">
        <v>5.7427739999999998E-2</v>
      </c>
      <c r="N243">
        <v>0.14596218</v>
      </c>
      <c r="O243">
        <v>10.095319</v>
      </c>
      <c r="P243" s="1">
        <v>45012.667790983796</v>
      </c>
      <c r="Q243">
        <v>5.3252660000000001</v>
      </c>
      <c r="R243">
        <v>-1.2894934</v>
      </c>
      <c r="S243">
        <v>-1.5239468</v>
      </c>
    </row>
    <row r="244" spans="3:19" x14ac:dyDescent="0.3">
      <c r="C244" s="1">
        <v>45012.667776967595</v>
      </c>
      <c r="D244">
        <v>9.7429400000000008</v>
      </c>
      <c r="E244">
        <v>-0.73766609999999999</v>
      </c>
      <c r="F244">
        <v>0.92926763999999995</v>
      </c>
      <c r="G244" s="1">
        <v>45012.667777974537</v>
      </c>
      <c r="H244">
        <v>6.7798756000000002E-2</v>
      </c>
      <c r="I244">
        <v>-1.1606686E-2</v>
      </c>
      <c r="J244">
        <v>9.2676239999999993E-2</v>
      </c>
      <c r="L244" s="3">
        <v>45012.667760810182</v>
      </c>
      <c r="M244">
        <v>6.9391854000000003E-2</v>
      </c>
      <c r="N244">
        <v>0.14356937</v>
      </c>
      <c r="O244">
        <v>10.092926</v>
      </c>
      <c r="P244" s="1">
        <v>45012.667791041669</v>
      </c>
      <c r="Q244">
        <v>4.6182423000000004</v>
      </c>
      <c r="R244">
        <v>-1.2455333</v>
      </c>
      <c r="S244">
        <v>-1.2687345000000001</v>
      </c>
    </row>
    <row r="245" spans="3:19" x14ac:dyDescent="0.3">
      <c r="C245" s="1">
        <v>45012.667777233793</v>
      </c>
      <c r="D245">
        <v>9.857901</v>
      </c>
      <c r="E245">
        <v>-1.0681788000000001</v>
      </c>
      <c r="F245">
        <v>0.95800790000000002</v>
      </c>
      <c r="G245" s="1">
        <v>45012.667778148148</v>
      </c>
      <c r="H245">
        <v>0.15621571000000001</v>
      </c>
      <c r="I245">
        <v>9.5452389999999998E-2</v>
      </c>
      <c r="J245">
        <v>7.0838319999999996E-2</v>
      </c>
      <c r="L245" s="3">
        <v>45012.667760821758</v>
      </c>
      <c r="M245">
        <v>4.0677983000000001E-2</v>
      </c>
      <c r="N245">
        <v>0.10289137</v>
      </c>
      <c r="O245">
        <v>10.100104</v>
      </c>
      <c r="P245" s="1">
        <v>45012.667791064814</v>
      </c>
      <c r="Q245">
        <v>3.6743236000000001</v>
      </c>
      <c r="R245">
        <v>-1.0977789</v>
      </c>
      <c r="S245">
        <v>-1.1478444000000001</v>
      </c>
    </row>
    <row r="246" spans="3:19" x14ac:dyDescent="0.3">
      <c r="C246" s="1">
        <v>45012.667777453702</v>
      </c>
      <c r="D246">
        <v>9.9537019999999998</v>
      </c>
      <c r="E246">
        <v>-1.22146</v>
      </c>
      <c r="F246">
        <v>1.2454102</v>
      </c>
      <c r="G246" s="1">
        <v>45012.667778402778</v>
      </c>
      <c r="H246">
        <v>0.22545788999999999</v>
      </c>
      <c r="I246">
        <v>8.6930275000000001E-2</v>
      </c>
      <c r="J246">
        <v>6.1250939999999997E-2</v>
      </c>
      <c r="L246" s="3">
        <v>45012.667760833334</v>
      </c>
      <c r="M246">
        <v>2.6321049999999999E-2</v>
      </c>
      <c r="N246">
        <v>7.4177499999999993E-2</v>
      </c>
      <c r="O246">
        <v>10.107283000000001</v>
      </c>
      <c r="P246" s="1">
        <v>45012.66779107639</v>
      </c>
      <c r="Q246">
        <v>2.9721847000000001</v>
      </c>
      <c r="R246">
        <v>-0.88408445999999996</v>
      </c>
      <c r="S246">
        <v>-1.1478444000000001</v>
      </c>
    </row>
    <row r="247" spans="3:19" x14ac:dyDescent="0.3">
      <c r="C247" s="1">
        <v>45012.667777708331</v>
      </c>
      <c r="D247">
        <v>10.145303</v>
      </c>
      <c r="E247">
        <v>-1.3699512</v>
      </c>
      <c r="F247">
        <v>1.3651612</v>
      </c>
      <c r="G247" s="1">
        <v>45012.667778599534</v>
      </c>
      <c r="H247">
        <v>0.31866854</v>
      </c>
      <c r="I247">
        <v>-1.4802478000000001E-2</v>
      </c>
      <c r="J247">
        <v>7.5632006000000002E-2</v>
      </c>
      <c r="L247" s="3">
        <v>45012.667760833334</v>
      </c>
      <c r="M247">
        <v>1.6749758E-2</v>
      </c>
      <c r="N247">
        <v>8.135597E-2</v>
      </c>
      <c r="O247">
        <v>10.126426</v>
      </c>
      <c r="P247" s="1">
        <v>45012.667791539352</v>
      </c>
      <c r="Q247">
        <v>2.5643334000000002</v>
      </c>
      <c r="R247">
        <v>-0.79250114999999999</v>
      </c>
      <c r="S247">
        <v>-1.1038844999999999</v>
      </c>
    </row>
    <row r="248" spans="3:19" x14ac:dyDescent="0.3">
      <c r="C248" s="1">
        <v>45012.667777951392</v>
      </c>
      <c r="D248">
        <v>10.193204</v>
      </c>
      <c r="E248">
        <v>-1.5376027000000001</v>
      </c>
      <c r="F248">
        <v>1.1352393999999999</v>
      </c>
      <c r="G248" s="1">
        <v>45012.66777896991</v>
      </c>
      <c r="H248">
        <v>0.44490236</v>
      </c>
      <c r="I248">
        <v>-8.3512039999999996E-2</v>
      </c>
      <c r="J248">
        <v>7.4566744000000004E-2</v>
      </c>
      <c r="L248" s="3">
        <v>45012.667761296296</v>
      </c>
      <c r="M248">
        <v>-7.1784676999999998E-3</v>
      </c>
      <c r="N248">
        <v>8.6141616000000004E-2</v>
      </c>
      <c r="O248">
        <v>10.0881405</v>
      </c>
      <c r="P248" s="1">
        <v>45012.667791562497</v>
      </c>
      <c r="Q248">
        <v>2.0612357000000001</v>
      </c>
      <c r="R248">
        <v>-0.77174220000000004</v>
      </c>
      <c r="S248">
        <v>-1.3200212</v>
      </c>
    </row>
    <row r="249" spans="3:19" x14ac:dyDescent="0.3">
      <c r="C249" s="1">
        <v>45012.667778136572</v>
      </c>
      <c r="D249">
        <v>9.9872320000000006</v>
      </c>
      <c r="E249">
        <v>-1.6381935000000001</v>
      </c>
      <c r="F249">
        <v>1.1639794999999999</v>
      </c>
      <c r="G249" s="1">
        <v>45012.667779074072</v>
      </c>
      <c r="H249">
        <v>0.52319930000000003</v>
      </c>
      <c r="I249">
        <v>-7.5522549999999994E-2</v>
      </c>
      <c r="J249">
        <v>3.7815120000000001E-2</v>
      </c>
      <c r="L249" s="3">
        <v>45012.667761307872</v>
      </c>
      <c r="M249">
        <v>-1.9142580999999999E-2</v>
      </c>
      <c r="N249">
        <v>7.1784680000000003E-2</v>
      </c>
      <c r="O249">
        <v>10.126426</v>
      </c>
      <c r="P249" s="1">
        <v>45012.667791574073</v>
      </c>
      <c r="Q249">
        <v>1.7645055999999999</v>
      </c>
      <c r="R249">
        <v>-0.55926889999999996</v>
      </c>
      <c r="S249">
        <v>-0.77906894999999998</v>
      </c>
    </row>
    <row r="250" spans="3:19" x14ac:dyDescent="0.3">
      <c r="C250" s="1">
        <v>45012.667778391202</v>
      </c>
      <c r="D250">
        <v>9.6806699999999992</v>
      </c>
      <c r="E250">
        <v>-1.5519727000000001</v>
      </c>
      <c r="F250">
        <v>1.4849121999999999</v>
      </c>
      <c r="G250" s="1">
        <v>45012.667779282405</v>
      </c>
      <c r="H250">
        <v>0.49390453000000001</v>
      </c>
      <c r="I250">
        <v>8.6333399999999998E-3</v>
      </c>
      <c r="J250">
        <v>1.1183508999999999E-2</v>
      </c>
      <c r="L250" s="3">
        <v>45012.667761319448</v>
      </c>
      <c r="M250">
        <v>4.7856453000000004E-3</v>
      </c>
      <c r="N250">
        <v>9.3320089999999994E-2</v>
      </c>
      <c r="O250">
        <v>10.119247</v>
      </c>
      <c r="P250" s="1">
        <v>45012.667792037035</v>
      </c>
      <c r="Q250">
        <v>1.8109078000000001</v>
      </c>
      <c r="R250">
        <v>-0.52507780000000004</v>
      </c>
      <c r="S250">
        <v>-1.0452712</v>
      </c>
    </row>
    <row r="251" spans="3:19" x14ac:dyDescent="0.3">
      <c r="C251" s="1">
        <v>45012.667778599534</v>
      </c>
      <c r="D251">
        <v>9.7525200000000005</v>
      </c>
      <c r="E251">
        <v>-1.2166699000000001</v>
      </c>
      <c r="F251">
        <v>1.6094531999999999</v>
      </c>
      <c r="G251" s="1">
        <v>45012.667779525465</v>
      </c>
      <c r="H251">
        <v>0.36980121999999999</v>
      </c>
      <c r="I251">
        <v>0.11729030999999999</v>
      </c>
      <c r="J251">
        <v>1.0650876E-2</v>
      </c>
      <c r="L251" s="3">
        <v>45012.667761331017</v>
      </c>
      <c r="M251">
        <v>2.1535404000000001E-2</v>
      </c>
      <c r="N251">
        <v>6.6999030000000001E-2</v>
      </c>
      <c r="O251">
        <v>10.0881405</v>
      </c>
      <c r="P251" s="1">
        <v>45012.667792071756</v>
      </c>
      <c r="Q251">
        <v>1.6228567</v>
      </c>
      <c r="R251">
        <v>-0.55804779999999998</v>
      </c>
      <c r="S251">
        <v>-1.4433533999999999</v>
      </c>
    </row>
    <row r="252" spans="3:19" x14ac:dyDescent="0.3">
      <c r="C252" s="1">
        <v>45012.667778958334</v>
      </c>
      <c r="D252">
        <v>10.145303</v>
      </c>
      <c r="E252">
        <v>-0.91489750000000003</v>
      </c>
      <c r="F252">
        <v>1.3555812</v>
      </c>
      <c r="G252" s="1">
        <v>45012.667779814816</v>
      </c>
      <c r="H252">
        <v>0.18924253999999999</v>
      </c>
      <c r="I252">
        <v>0.12847720000000001</v>
      </c>
      <c r="J252">
        <v>1.4383909E-2</v>
      </c>
      <c r="L252" s="3">
        <v>45012.667761331017</v>
      </c>
      <c r="M252">
        <v>3.5892340000000002E-2</v>
      </c>
      <c r="N252">
        <v>8.6141616000000004E-2</v>
      </c>
      <c r="O252">
        <v>10.083354999999999</v>
      </c>
      <c r="P252" s="1">
        <v>45012.667792083332</v>
      </c>
      <c r="Q252">
        <v>0.97933113999999999</v>
      </c>
      <c r="R252">
        <v>-0.57392220000000005</v>
      </c>
      <c r="S252">
        <v>-1.3383377999999999</v>
      </c>
    </row>
    <row r="253" spans="3:19" x14ac:dyDescent="0.3">
      <c r="C253" s="1">
        <v>45012.667779062504</v>
      </c>
      <c r="D253">
        <v>10.332115</v>
      </c>
      <c r="E253">
        <v>-0.56522465</v>
      </c>
      <c r="F253">
        <v>0.85262700000000002</v>
      </c>
      <c r="G253" s="1">
        <v>45012.667780034724</v>
      </c>
      <c r="H253">
        <v>1.0278117E-2</v>
      </c>
      <c r="I253">
        <v>4.165816E-2</v>
      </c>
      <c r="J253">
        <v>1.8112335E-2</v>
      </c>
      <c r="L253" s="3">
        <v>45012.667761342593</v>
      </c>
      <c r="M253">
        <v>5.2642099999999997E-2</v>
      </c>
      <c r="N253">
        <v>9.0927259999999996E-2</v>
      </c>
      <c r="O253">
        <v>10.083354999999999</v>
      </c>
      <c r="P253" s="1">
        <v>45012.667792094908</v>
      </c>
      <c r="Q253">
        <v>0.38831335</v>
      </c>
      <c r="R253">
        <v>-0.65329444000000003</v>
      </c>
      <c r="S253">
        <v>-0.92560226000000001</v>
      </c>
    </row>
    <row r="254" spans="3:19" x14ac:dyDescent="0.3">
      <c r="C254" s="1">
        <v>45012.667779282405</v>
      </c>
      <c r="D254">
        <v>10.188414</v>
      </c>
      <c r="E254">
        <v>-0.25866212999999999</v>
      </c>
      <c r="F254">
        <v>0.54127440000000004</v>
      </c>
      <c r="G254" s="1">
        <v>45012.667780254633</v>
      </c>
      <c r="H254">
        <v>-0.11222728999999999</v>
      </c>
      <c r="I254">
        <v>-3.2377719999999999E-2</v>
      </c>
      <c r="J254">
        <v>1.6007363000000001E-3</v>
      </c>
      <c r="L254" s="3">
        <v>45012.667761828707</v>
      </c>
      <c r="M254">
        <v>6.9391854000000003E-2</v>
      </c>
      <c r="N254">
        <v>8.8534440000000006E-2</v>
      </c>
      <c r="O254">
        <v>10.054641</v>
      </c>
      <c r="P254" s="1">
        <v>45012.667792569446</v>
      </c>
      <c r="Q254">
        <v>0.21003111999999999</v>
      </c>
      <c r="R254">
        <v>-0.74121444999999997</v>
      </c>
      <c r="S254">
        <v>-0.95490889999999995</v>
      </c>
    </row>
    <row r="255" spans="3:19" x14ac:dyDescent="0.3">
      <c r="C255" s="1">
        <v>45012.667779525465</v>
      </c>
      <c r="D255">
        <v>10.035132000000001</v>
      </c>
      <c r="E255">
        <v>-5.2690430000000003E-2</v>
      </c>
      <c r="F255">
        <v>0.54606449999999995</v>
      </c>
      <c r="G255" s="1">
        <v>45012.667780578704</v>
      </c>
      <c r="H255">
        <v>-0.16868632</v>
      </c>
      <c r="I255">
        <v>-7.6053570000000001E-2</v>
      </c>
      <c r="J255">
        <v>2.8396025000000001E-6</v>
      </c>
      <c r="L255" s="3">
        <v>45012.667761828707</v>
      </c>
      <c r="M255">
        <v>7.6570324999999995E-2</v>
      </c>
      <c r="N255">
        <v>0.11246266000000001</v>
      </c>
      <c r="O255">
        <v>10.057034</v>
      </c>
      <c r="P255" s="1">
        <v>45012.667792581022</v>
      </c>
      <c r="Q255">
        <v>0.12089001000000001</v>
      </c>
      <c r="R255">
        <v>-0.76930003999999996</v>
      </c>
      <c r="S255">
        <v>-1.4763234000000001</v>
      </c>
    </row>
    <row r="256" spans="3:19" x14ac:dyDescent="0.3">
      <c r="C256" s="1">
        <v>45012.66777980324</v>
      </c>
      <c r="D256">
        <v>9.8674809999999997</v>
      </c>
      <c r="E256">
        <v>3.8320314000000001E-2</v>
      </c>
      <c r="F256">
        <v>0.60354494999999997</v>
      </c>
      <c r="G256" s="1">
        <v>45012.667780763892</v>
      </c>
      <c r="H256">
        <v>-0.18040423</v>
      </c>
      <c r="I256">
        <v>-9.5760960000000006E-2</v>
      </c>
      <c r="J256">
        <v>1.91776E-2</v>
      </c>
      <c r="L256" s="3">
        <v>45012.667761840275</v>
      </c>
      <c r="M256">
        <v>3.5892340000000002E-2</v>
      </c>
      <c r="N256">
        <v>0.13160525000000001</v>
      </c>
      <c r="O256">
        <v>10.052248000000001</v>
      </c>
      <c r="P256" s="1">
        <v>45012.667792592591</v>
      </c>
      <c r="Q256">
        <v>0.35656446000000003</v>
      </c>
      <c r="R256">
        <v>-0.49455001999999998</v>
      </c>
      <c r="S256">
        <v>-1.4457956999999999</v>
      </c>
    </row>
    <row r="257" spans="3:19" x14ac:dyDescent="0.3">
      <c r="C257" s="1">
        <v>45012.667780034724</v>
      </c>
      <c r="D257">
        <v>9.9010110000000005</v>
      </c>
      <c r="E257">
        <v>-9.1010750000000001E-2</v>
      </c>
      <c r="F257">
        <v>0.68497560000000002</v>
      </c>
      <c r="G257" s="1">
        <v>45012.667781006945</v>
      </c>
      <c r="H257">
        <v>-0.15590314999999999</v>
      </c>
      <c r="I257">
        <v>-4.0899836000000002E-2</v>
      </c>
      <c r="J257">
        <v>2.3971289999999999E-2</v>
      </c>
      <c r="L257" s="3">
        <v>45012.667762349534</v>
      </c>
      <c r="M257">
        <v>5.2642099999999997E-2</v>
      </c>
      <c r="N257">
        <v>0.11964113</v>
      </c>
      <c r="O257">
        <v>10.042676999999999</v>
      </c>
      <c r="P257" s="1">
        <v>45012.667793078705</v>
      </c>
      <c r="Q257">
        <v>0.58613336000000005</v>
      </c>
      <c r="R257">
        <v>0.21735778</v>
      </c>
      <c r="S257">
        <v>-1.2223322000000001</v>
      </c>
    </row>
    <row r="258" spans="3:19" x14ac:dyDescent="0.3">
      <c r="C258" s="1">
        <v>45012.667780243057</v>
      </c>
      <c r="D258">
        <v>9.8866414999999996</v>
      </c>
      <c r="E258">
        <v>-0.33051269999999999</v>
      </c>
      <c r="F258">
        <v>0.91010743000000005</v>
      </c>
      <c r="G258" s="1">
        <v>45012.667781180557</v>
      </c>
      <c r="H258">
        <v>-0.11595572</v>
      </c>
      <c r="I258">
        <v>2.5679192E-2</v>
      </c>
      <c r="J258">
        <v>4.4211317E-2</v>
      </c>
      <c r="L258" s="3">
        <v>45012.667762372686</v>
      </c>
      <c r="M258">
        <v>4.0677983000000001E-2</v>
      </c>
      <c r="N258">
        <v>0.11006984</v>
      </c>
      <c r="O258">
        <v>10.052248000000001</v>
      </c>
      <c r="P258" s="1">
        <v>45012.667793101849</v>
      </c>
      <c r="Q258">
        <v>0.75586779999999998</v>
      </c>
      <c r="R258">
        <v>0.76930003999999996</v>
      </c>
      <c r="S258">
        <v>-1.0892310999999999</v>
      </c>
    </row>
    <row r="259" spans="3:19" x14ac:dyDescent="0.3">
      <c r="C259" s="1">
        <v>45012.667780567128</v>
      </c>
      <c r="D259">
        <v>9.8339510000000008</v>
      </c>
      <c r="E259">
        <v>-0.56522465</v>
      </c>
      <c r="F259">
        <v>1.1783496</v>
      </c>
      <c r="G259" s="1">
        <v>45012.667781643519</v>
      </c>
      <c r="H259">
        <v>-0.10104202</v>
      </c>
      <c r="I259">
        <v>-1.7996649999999999E-2</v>
      </c>
      <c r="J259">
        <v>6.9777660000000005E-2</v>
      </c>
      <c r="L259" s="3">
        <v>45012.667762384262</v>
      </c>
      <c r="M259">
        <v>2.8713869999999999E-2</v>
      </c>
      <c r="N259">
        <v>0.10049855000000001</v>
      </c>
      <c r="O259">
        <v>10.064211999999999</v>
      </c>
      <c r="P259" s="1">
        <v>45012.667793125001</v>
      </c>
      <c r="Q259">
        <v>0.98910003999999996</v>
      </c>
      <c r="R259">
        <v>1.0745777999999999</v>
      </c>
      <c r="S259">
        <v>-0.65695780000000004</v>
      </c>
    </row>
    <row r="260" spans="3:19" x14ac:dyDescent="0.3">
      <c r="C260" s="1">
        <v>45012.667780752316</v>
      </c>
      <c r="D260">
        <v>9.9632819999999995</v>
      </c>
      <c r="E260">
        <v>-0.62270510000000001</v>
      </c>
      <c r="F260">
        <v>1.3124708</v>
      </c>
      <c r="G260" s="1">
        <v>45012.667781643519</v>
      </c>
      <c r="H260">
        <v>-0.12501048000000001</v>
      </c>
      <c r="I260">
        <v>-8.457568E-2</v>
      </c>
      <c r="J260">
        <v>6.604923E-2</v>
      </c>
      <c r="L260" s="3">
        <v>45012.667762847224</v>
      </c>
      <c r="M260">
        <v>3.1106694000000001E-2</v>
      </c>
      <c r="N260">
        <v>5.9820565999999999E-2</v>
      </c>
      <c r="O260">
        <v>10.047461999999999</v>
      </c>
      <c r="P260" s="1">
        <v>45012.667793611108</v>
      </c>
      <c r="Q260">
        <v>1.1454023</v>
      </c>
      <c r="R260">
        <v>1.3358957</v>
      </c>
      <c r="S260">
        <v>-0.31138334000000001</v>
      </c>
    </row>
    <row r="261" spans="3:19" x14ac:dyDescent="0.3">
      <c r="C261" s="1">
        <v>45012.667780995369</v>
      </c>
      <c r="D261">
        <v>9.9010110000000005</v>
      </c>
      <c r="E261">
        <v>-0.62270510000000001</v>
      </c>
      <c r="F261">
        <v>1.2885206</v>
      </c>
      <c r="G261" s="1">
        <v>45012.667781909724</v>
      </c>
      <c r="H261">
        <v>-0.15537049999999999</v>
      </c>
      <c r="I261">
        <v>-0.10854413</v>
      </c>
      <c r="J261">
        <v>4.3146049999999998E-2</v>
      </c>
      <c r="L261" s="3">
        <v>45012.667762870369</v>
      </c>
      <c r="M261">
        <v>1.1964113E-2</v>
      </c>
      <c r="N261">
        <v>1.4356934999999999E-2</v>
      </c>
      <c r="O261">
        <v>10.037891</v>
      </c>
      <c r="P261" s="1">
        <v>45012.667793622684</v>
      </c>
      <c r="Q261">
        <v>1.3163579000000001</v>
      </c>
      <c r="R261">
        <v>1.6008766999999999</v>
      </c>
      <c r="S261">
        <v>-0.22346334000000001</v>
      </c>
    </row>
    <row r="262" spans="3:19" x14ac:dyDescent="0.3">
      <c r="C262" s="1">
        <v>45012.667781168981</v>
      </c>
      <c r="D262">
        <v>9.82437</v>
      </c>
      <c r="E262">
        <v>-0.67539554999999996</v>
      </c>
      <c r="F262">
        <v>1.3220508</v>
      </c>
      <c r="G262" s="1">
        <v>45012.667782141201</v>
      </c>
      <c r="H262">
        <v>-0.15217470999999999</v>
      </c>
      <c r="I262">
        <v>-8.7238850000000007E-2</v>
      </c>
      <c r="J262">
        <v>2.8232347000000001E-2</v>
      </c>
      <c r="L262" s="3">
        <v>45012.667762881945</v>
      </c>
      <c r="M262">
        <v>4.7856453000000004E-3</v>
      </c>
      <c r="N262">
        <v>4.3070808000000002E-2</v>
      </c>
      <c r="O262">
        <v>10.052248000000001</v>
      </c>
      <c r="P262" s="1">
        <v>45012.667793645836</v>
      </c>
      <c r="Q262">
        <v>1.7119979000000001</v>
      </c>
      <c r="R262">
        <v>1.8072444999999999</v>
      </c>
      <c r="S262">
        <v>-1.099E-2</v>
      </c>
    </row>
    <row r="263" spans="3:19" x14ac:dyDescent="0.3">
      <c r="C263" s="1">
        <v>45012.667781631942</v>
      </c>
      <c r="D263">
        <v>9.8962210000000006</v>
      </c>
      <c r="E263">
        <v>-0.78556645000000003</v>
      </c>
      <c r="F263">
        <v>1.096919</v>
      </c>
      <c r="G263" s="1">
        <v>45012.667782372686</v>
      </c>
      <c r="H263">
        <v>-0.12074941</v>
      </c>
      <c r="I263">
        <v>1.6091810000000002E-2</v>
      </c>
      <c r="J263">
        <v>1.7579705000000001E-2</v>
      </c>
      <c r="L263" s="3">
        <v>45012.66776290509</v>
      </c>
      <c r="M263">
        <v>9.5712909999999991E-3</v>
      </c>
      <c r="N263">
        <v>0.10528419999999999</v>
      </c>
      <c r="O263">
        <v>10.071389999999999</v>
      </c>
      <c r="P263" s="1">
        <v>45012.667793668981</v>
      </c>
      <c r="Q263">
        <v>2.1906734000000001</v>
      </c>
      <c r="R263">
        <v>1.7437468</v>
      </c>
      <c r="S263">
        <v>0.30283555000000001</v>
      </c>
    </row>
    <row r="264" spans="3:19" x14ac:dyDescent="0.3">
      <c r="C264" s="1">
        <v>45012.667781643519</v>
      </c>
      <c r="D264">
        <v>10.063872</v>
      </c>
      <c r="E264">
        <v>-0.79993652999999998</v>
      </c>
      <c r="F264">
        <v>1.0106983</v>
      </c>
      <c r="G264" s="1">
        <v>45012.667782627315</v>
      </c>
      <c r="H264">
        <v>-0.114890456</v>
      </c>
      <c r="I264">
        <v>0.108237185</v>
      </c>
      <c r="J264">
        <v>2.3971289999999999E-2</v>
      </c>
      <c r="L264" s="3">
        <v>45012.66776290509</v>
      </c>
      <c r="M264">
        <v>7.1784676999999998E-3</v>
      </c>
      <c r="N264">
        <v>0.1268196</v>
      </c>
      <c r="O264">
        <v>10.078569</v>
      </c>
      <c r="P264" s="1">
        <v>45012.667793668981</v>
      </c>
      <c r="Q264">
        <v>2.4495490000000002</v>
      </c>
      <c r="R264">
        <v>1.4360267</v>
      </c>
      <c r="S264">
        <v>0.54217329999999997</v>
      </c>
    </row>
    <row r="265" spans="3:19" x14ac:dyDescent="0.3">
      <c r="C265" s="1">
        <v>45012.667781898148</v>
      </c>
      <c r="D265">
        <v>10.159674000000001</v>
      </c>
      <c r="E265">
        <v>-0.6945557</v>
      </c>
      <c r="F265">
        <v>1.2741505</v>
      </c>
      <c r="G265" s="1">
        <v>45012.667782870369</v>
      </c>
      <c r="H265">
        <v>-0.17774107</v>
      </c>
      <c r="I265">
        <v>5.4973964E-2</v>
      </c>
      <c r="J265">
        <v>2.8764982000000001E-2</v>
      </c>
      <c r="L265" s="3">
        <v>45012.66776290509</v>
      </c>
      <c r="M265">
        <v>-1.1964113E-2</v>
      </c>
      <c r="N265">
        <v>9.5712909999999998E-2</v>
      </c>
      <c r="O265">
        <v>10.083354999999999</v>
      </c>
      <c r="P265" s="1">
        <v>45012.667794618057</v>
      </c>
      <c r="Q265">
        <v>2.469087</v>
      </c>
      <c r="R265">
        <v>1.1087689000000001</v>
      </c>
      <c r="S265">
        <v>0.78761667000000002</v>
      </c>
    </row>
    <row r="266" spans="3:19" x14ac:dyDescent="0.3">
      <c r="C266" s="1">
        <v>45012.667782129633</v>
      </c>
      <c r="D266">
        <v>10.212363</v>
      </c>
      <c r="E266">
        <v>-0.57480469999999995</v>
      </c>
      <c r="F266">
        <v>1.2549903</v>
      </c>
      <c r="G266" s="1">
        <v>45012.667783124998</v>
      </c>
      <c r="H266">
        <v>-0.28852855999999999</v>
      </c>
      <c r="I266">
        <v>-1.6931386999999999E-2</v>
      </c>
      <c r="J266">
        <v>-2.1276893E-3</v>
      </c>
      <c r="L266" s="3">
        <v>45012.66776340278</v>
      </c>
      <c r="M266">
        <v>-1.1964113E-2</v>
      </c>
      <c r="N266">
        <v>0.124426775</v>
      </c>
      <c r="O266">
        <v>10.059426</v>
      </c>
      <c r="P266" s="1">
        <v>45012.667794664354</v>
      </c>
      <c r="Q266">
        <v>2.4287899999999998</v>
      </c>
      <c r="R266">
        <v>0.75831000000000004</v>
      </c>
      <c r="S266">
        <v>1.2052366999999999</v>
      </c>
    </row>
    <row r="267" spans="3:19" x14ac:dyDescent="0.3">
      <c r="C267" s="1">
        <v>45012.66778236111</v>
      </c>
      <c r="D267">
        <v>10.154883</v>
      </c>
      <c r="E267">
        <v>-0.51732427000000003</v>
      </c>
      <c r="F267">
        <v>0.97237795999999999</v>
      </c>
      <c r="G267" s="1">
        <v>45012.66778329861</v>
      </c>
      <c r="H267">
        <v>-0.38759816000000002</v>
      </c>
      <c r="I267">
        <v>-4.6758790000000001E-2</v>
      </c>
      <c r="J267">
        <v>4.7965296999999997E-3</v>
      </c>
      <c r="L267" s="3">
        <v>45012.667763414349</v>
      </c>
      <c r="M267">
        <v>-2.3928227E-2</v>
      </c>
      <c r="N267">
        <v>0.12921241999999999</v>
      </c>
      <c r="O267">
        <v>10.080962</v>
      </c>
      <c r="P267" s="1">
        <v>45012.667794687499</v>
      </c>
      <c r="Q267">
        <v>2.3884935</v>
      </c>
      <c r="R267">
        <v>0.56659554999999995</v>
      </c>
      <c r="S267">
        <v>1.8756268</v>
      </c>
    </row>
    <row r="268" spans="3:19" x14ac:dyDescent="0.3">
      <c r="C268" s="1">
        <v>45012.667782615739</v>
      </c>
      <c r="D268">
        <v>9.9393309999999992</v>
      </c>
      <c r="E268">
        <v>-0.47421390000000002</v>
      </c>
      <c r="F268">
        <v>0.94842780000000004</v>
      </c>
      <c r="G268" s="1">
        <v>45012.667783576391</v>
      </c>
      <c r="H268">
        <v>-0.42648029999999998</v>
      </c>
      <c r="I268">
        <v>-4.3562996999999999E-2</v>
      </c>
      <c r="J268">
        <v>1.5449175000000001E-2</v>
      </c>
      <c r="L268" s="3">
        <v>45012.667763414349</v>
      </c>
      <c r="M268">
        <v>-1.4356934999999999E-2</v>
      </c>
      <c r="N268">
        <v>0.11724830999999999</v>
      </c>
      <c r="O268">
        <v>10.0881405</v>
      </c>
      <c r="P268" s="1">
        <v>45012.667794699075</v>
      </c>
      <c r="Q268">
        <v>2.6229467</v>
      </c>
      <c r="R268">
        <v>0.54705780000000004</v>
      </c>
      <c r="S268">
        <v>2.8219878999999999</v>
      </c>
    </row>
    <row r="269" spans="3:19" x14ac:dyDescent="0.3">
      <c r="C269" s="1">
        <v>45012.6677828588</v>
      </c>
      <c r="D269">
        <v>10.020762</v>
      </c>
      <c r="E269">
        <v>-0.51253420000000005</v>
      </c>
      <c r="F269">
        <v>0.87178712999999997</v>
      </c>
      <c r="G269" s="1">
        <v>45012.667783761572</v>
      </c>
      <c r="H269">
        <v>-0.40251184000000001</v>
      </c>
      <c r="I269">
        <v>4.2723419999999998E-2</v>
      </c>
      <c r="J269">
        <v>-4.7908504000000003E-3</v>
      </c>
      <c r="L269" s="3">
        <v>45012.667763900463</v>
      </c>
      <c r="M269">
        <v>3.1106694000000001E-2</v>
      </c>
      <c r="N269">
        <v>8.135597E-2</v>
      </c>
      <c r="O269">
        <v>10.095319</v>
      </c>
      <c r="P269" s="1">
        <v>45012.667795127316</v>
      </c>
      <c r="Q269">
        <v>3.5070312000000001</v>
      </c>
      <c r="R269">
        <v>0.37488112000000001</v>
      </c>
      <c r="S269">
        <v>3.7195046</v>
      </c>
    </row>
    <row r="270" spans="3:19" x14ac:dyDescent="0.3">
      <c r="C270" s="1">
        <v>45012.667783113429</v>
      </c>
      <c r="D270">
        <v>9.9058010000000003</v>
      </c>
      <c r="E270">
        <v>-0.57001466000000001</v>
      </c>
      <c r="F270">
        <v>0.76640629999999998</v>
      </c>
      <c r="G270" s="1">
        <v>45012.667784027777</v>
      </c>
      <c r="H270">
        <v>-0.35670550000000001</v>
      </c>
      <c r="I270">
        <v>9.2790849999999994E-2</v>
      </c>
      <c r="J270">
        <v>-7.9866429999999999E-3</v>
      </c>
      <c r="L270" s="3">
        <v>45012.667763912039</v>
      </c>
      <c r="M270">
        <v>3.8285161999999998E-2</v>
      </c>
      <c r="N270">
        <v>7.8963145999999998E-2</v>
      </c>
      <c r="O270">
        <v>10.1288185</v>
      </c>
      <c r="P270" s="1">
        <v>45012.667795150461</v>
      </c>
      <c r="Q270">
        <v>4.8343790000000002</v>
      </c>
      <c r="R270">
        <v>0.99032116000000003</v>
      </c>
      <c r="S270">
        <v>3.8416157000000002</v>
      </c>
    </row>
    <row r="271" spans="3:19" x14ac:dyDescent="0.3">
      <c r="C271" s="1">
        <v>45012.667783287034</v>
      </c>
      <c r="D271">
        <v>9.9920220000000004</v>
      </c>
      <c r="E271">
        <v>-0.72329589999999999</v>
      </c>
      <c r="F271">
        <v>0.93405764999999996</v>
      </c>
      <c r="G271" s="1">
        <v>45012.667784282407</v>
      </c>
      <c r="H271">
        <v>-0.32581282</v>
      </c>
      <c r="I271">
        <v>4.6984483E-2</v>
      </c>
      <c r="J271">
        <v>1.1720749000000001E-2</v>
      </c>
      <c r="L271" s="3">
        <v>45012.667763958336</v>
      </c>
      <c r="M271">
        <v>3.5892340000000002E-2</v>
      </c>
      <c r="N271">
        <v>7.6570324999999995E-2</v>
      </c>
      <c r="O271">
        <v>10.102497</v>
      </c>
      <c r="P271" s="1">
        <v>45012.667795173613</v>
      </c>
      <c r="Q271">
        <v>5.5633825999999997</v>
      </c>
      <c r="R271">
        <v>2.3396490000000001</v>
      </c>
      <c r="S271">
        <v>3.6523435000000002</v>
      </c>
    </row>
    <row r="272" spans="3:19" x14ac:dyDescent="0.3">
      <c r="C272" s="1">
        <v>45012.667783564815</v>
      </c>
      <c r="D272">
        <v>10.202783999999999</v>
      </c>
      <c r="E272">
        <v>-0.81430670000000005</v>
      </c>
      <c r="F272">
        <v>1.0442286000000001</v>
      </c>
      <c r="G272" s="1">
        <v>45012.66778452546</v>
      </c>
      <c r="H272">
        <v>-0.31675807</v>
      </c>
      <c r="I272">
        <v>2.1950766E-2</v>
      </c>
      <c r="J272">
        <v>1.91776E-2</v>
      </c>
      <c r="L272" s="3">
        <v>45012.667764016202</v>
      </c>
      <c r="M272">
        <v>2.6321049999999999E-2</v>
      </c>
      <c r="N272">
        <v>8.3748795000000001E-2</v>
      </c>
      <c r="O272">
        <v>10.107283000000001</v>
      </c>
      <c r="P272" s="1">
        <v>45012.667795185182</v>
      </c>
      <c r="Q272">
        <v>5.6781670000000002</v>
      </c>
      <c r="R272">
        <v>3.0918534000000002</v>
      </c>
      <c r="S272">
        <v>3.7659068000000002</v>
      </c>
    </row>
    <row r="273" spans="3:19" x14ac:dyDescent="0.3">
      <c r="C273" s="1">
        <v>45012.667783750003</v>
      </c>
      <c r="D273">
        <v>10.102193</v>
      </c>
      <c r="E273">
        <v>-0.91489750000000003</v>
      </c>
      <c r="F273">
        <v>1.1496093999999999</v>
      </c>
      <c r="G273" s="1">
        <v>45012.667784756944</v>
      </c>
      <c r="H273">
        <v>-0.32794332999999998</v>
      </c>
      <c r="I273">
        <v>-7.876638E-3</v>
      </c>
      <c r="J273">
        <v>2.8232347000000001E-2</v>
      </c>
      <c r="L273" s="3">
        <v>45012.667764421298</v>
      </c>
      <c r="M273">
        <v>7.1784676999999998E-3</v>
      </c>
      <c r="N273">
        <v>9.3320089999999994E-2</v>
      </c>
      <c r="O273">
        <v>10.0881405</v>
      </c>
      <c r="P273" s="1">
        <v>45012.667795706016</v>
      </c>
      <c r="Q273">
        <v>5.7074737999999998</v>
      </c>
      <c r="R273">
        <v>3.1553512000000001</v>
      </c>
      <c r="S273">
        <v>3.6059413</v>
      </c>
    </row>
    <row r="274" spans="3:19" x14ac:dyDescent="0.3">
      <c r="C274" s="1">
        <v>45012.667784016201</v>
      </c>
      <c r="D274">
        <v>9.8626909999999999</v>
      </c>
      <c r="E274">
        <v>-1.0059083</v>
      </c>
      <c r="F274">
        <v>1.2645704</v>
      </c>
      <c r="G274" s="1">
        <v>45012.667784999998</v>
      </c>
      <c r="H274">
        <v>-0.34711809999999998</v>
      </c>
      <c r="I274">
        <v>-5.7411436000000003E-2</v>
      </c>
      <c r="J274">
        <v>3.1960773999999997E-2</v>
      </c>
      <c r="L274" s="3">
        <v>45012.66776449074</v>
      </c>
      <c r="M274">
        <v>-1.9142580999999999E-2</v>
      </c>
      <c r="N274">
        <v>0.15792629</v>
      </c>
      <c r="O274">
        <v>10.064211999999999</v>
      </c>
      <c r="P274" s="1">
        <v>45012.667795740737</v>
      </c>
      <c r="Q274">
        <v>6.2105712999999998</v>
      </c>
      <c r="R274">
        <v>3.647459</v>
      </c>
      <c r="S274">
        <v>3.4520811999999998</v>
      </c>
    </row>
    <row r="275" spans="3:19" x14ac:dyDescent="0.3">
      <c r="C275" s="1">
        <v>45012.66778427083</v>
      </c>
      <c r="D275">
        <v>9.7908399999999993</v>
      </c>
      <c r="E275">
        <v>-1.0011182000000001</v>
      </c>
      <c r="F275">
        <v>1.1160791000000001</v>
      </c>
      <c r="G275" s="1">
        <v>45012.667785231482</v>
      </c>
      <c r="H275">
        <v>-0.34711809999999998</v>
      </c>
      <c r="I275">
        <v>-8.9419040000000005E-3</v>
      </c>
      <c r="J275">
        <v>7.4596910000000001E-3</v>
      </c>
      <c r="L275" s="3">
        <v>45012.667764513892</v>
      </c>
      <c r="M275">
        <v>-3.3499516999999999E-2</v>
      </c>
      <c r="N275">
        <v>0.20578273999999999</v>
      </c>
      <c r="O275">
        <v>10.066604999999999</v>
      </c>
      <c r="P275" s="1">
        <v>45012.667796180554</v>
      </c>
      <c r="Q275">
        <v>6.2386569999999999</v>
      </c>
      <c r="R275">
        <v>3.9234301999999999</v>
      </c>
      <c r="S275">
        <v>2.0099490000000002</v>
      </c>
    </row>
    <row r="276" spans="3:19" x14ac:dyDescent="0.3">
      <c r="C276" s="1">
        <v>45012.667784513891</v>
      </c>
      <c r="D276">
        <v>9.8291609999999991</v>
      </c>
      <c r="E276">
        <v>-0.98674810000000002</v>
      </c>
      <c r="F276">
        <v>1.0059083</v>
      </c>
      <c r="G276" s="1">
        <v>45012.667785428239</v>
      </c>
      <c r="H276">
        <v>-0.32954124000000001</v>
      </c>
      <c r="I276">
        <v>6.7757139999999993E-2</v>
      </c>
      <c r="J276">
        <v>1.4383909E-2</v>
      </c>
      <c r="L276" s="3">
        <v>45012.66776452546</v>
      </c>
      <c r="M276">
        <v>-4.7856453000000004E-3</v>
      </c>
      <c r="N276">
        <v>0.21535404</v>
      </c>
      <c r="O276">
        <v>10.061819</v>
      </c>
      <c r="P276" s="1">
        <v>45012.667796215275</v>
      </c>
      <c r="Q276">
        <v>5.9065146000000004</v>
      </c>
      <c r="R276">
        <v>4.3630300000000002</v>
      </c>
      <c r="S276">
        <v>0.39197668000000002</v>
      </c>
    </row>
    <row r="277" spans="3:19" x14ac:dyDescent="0.3">
      <c r="C277" s="1">
        <v>45012.667784756944</v>
      </c>
      <c r="D277">
        <v>9.9058010000000003</v>
      </c>
      <c r="E277">
        <v>-0.98195803000000004</v>
      </c>
      <c r="F277">
        <v>1.0250684000000001</v>
      </c>
      <c r="G277" s="1">
        <v>45012.667785717589</v>
      </c>
      <c r="H277">
        <v>-0.30930278</v>
      </c>
      <c r="I277">
        <v>8.2137509999999997E-2</v>
      </c>
      <c r="J277">
        <v>4.2078810000000001E-2</v>
      </c>
      <c r="L277" s="3">
        <v>45012.66776452546</v>
      </c>
      <c r="M277">
        <v>-9.5712909999999991E-3</v>
      </c>
      <c r="N277">
        <v>0.17706886999999999</v>
      </c>
      <c r="O277">
        <v>10.021141</v>
      </c>
      <c r="P277" s="1">
        <v>45012.667796250003</v>
      </c>
      <c r="Q277">
        <v>5.3448032999999997</v>
      </c>
      <c r="R277">
        <v>4.9455004000000002</v>
      </c>
      <c r="S277">
        <v>0.62154555</v>
      </c>
    </row>
    <row r="278" spans="3:19" x14ac:dyDescent="0.3">
      <c r="C278" s="1">
        <v>45012.667784976853</v>
      </c>
      <c r="D278">
        <v>10.159674000000001</v>
      </c>
      <c r="E278">
        <v>-1.0059083</v>
      </c>
      <c r="F278">
        <v>0.94363770000000002</v>
      </c>
      <c r="G278" s="1">
        <v>45012.667785902777</v>
      </c>
      <c r="H278">
        <v>-0.30344381999999998</v>
      </c>
      <c r="I278">
        <v>7.2550130000000004E-2</v>
      </c>
      <c r="J278">
        <v>4.5274604000000003E-2</v>
      </c>
      <c r="L278" s="3">
        <v>45012.667765011574</v>
      </c>
      <c r="M278">
        <v>1.4356934999999999E-2</v>
      </c>
      <c r="N278">
        <v>0.11724830999999999</v>
      </c>
      <c r="O278">
        <v>10.028319</v>
      </c>
      <c r="P278" s="1">
        <v>45012.667796261572</v>
      </c>
      <c r="Q278">
        <v>4.3886732999999998</v>
      </c>
      <c r="R278">
        <v>5.4534826000000001</v>
      </c>
      <c r="S278">
        <v>2.3506388999999999</v>
      </c>
    </row>
    <row r="279" spans="3:19" x14ac:dyDescent="0.3">
      <c r="C279" s="1">
        <v>45012.66778520833</v>
      </c>
      <c r="D279">
        <v>10.063872</v>
      </c>
      <c r="E279">
        <v>-1.0346485000000001</v>
      </c>
      <c r="F279">
        <v>1.0106983</v>
      </c>
      <c r="G279" s="1">
        <v>45012.667786157406</v>
      </c>
      <c r="H279">
        <v>-0.32421649000000002</v>
      </c>
      <c r="I279">
        <v>2.3547967999999999E-2</v>
      </c>
      <c r="J279">
        <v>4.8470399999999997E-2</v>
      </c>
      <c r="L279" s="3">
        <v>45012.66776502315</v>
      </c>
      <c r="M279">
        <v>4.3070808000000002E-2</v>
      </c>
      <c r="N279">
        <v>3.8285161999999998E-2</v>
      </c>
      <c r="O279">
        <v>10.047461999999999</v>
      </c>
      <c r="P279" s="1">
        <v>45012.667796284724</v>
      </c>
      <c r="Q279">
        <v>4.2970899999999999</v>
      </c>
      <c r="R279">
        <v>5.8247004000000002</v>
      </c>
      <c r="S279">
        <v>2.8244302000000001</v>
      </c>
    </row>
    <row r="280" spans="3:19" x14ac:dyDescent="0.3">
      <c r="C280" s="1">
        <v>45012.66778541667</v>
      </c>
      <c r="D280">
        <v>9.8387399999999996</v>
      </c>
      <c r="E280">
        <v>-0.95800790000000002</v>
      </c>
      <c r="F280">
        <v>1.1687696000000001</v>
      </c>
      <c r="G280" s="1">
        <v>45012.66778640046</v>
      </c>
      <c r="H280">
        <v>-0.35457653</v>
      </c>
      <c r="I280">
        <v>-3.5041577999999997E-2</v>
      </c>
      <c r="J280">
        <v>3.8883019999999997E-2</v>
      </c>
      <c r="L280" s="3">
        <v>45012.667765034719</v>
      </c>
      <c r="M280">
        <v>4.7856454E-2</v>
      </c>
      <c r="N280">
        <v>2.1535404000000001E-2</v>
      </c>
      <c r="O280">
        <v>10.042676999999999</v>
      </c>
      <c r="P280" s="1">
        <v>45012.66779673611</v>
      </c>
      <c r="Q280">
        <v>4.5303225999999999</v>
      </c>
      <c r="R280">
        <v>5.9773392999999997</v>
      </c>
      <c r="S280">
        <v>1.9745368000000001</v>
      </c>
    </row>
    <row r="281" spans="3:19" x14ac:dyDescent="0.3">
      <c r="C281" s="1">
        <v>45012.66778570602</v>
      </c>
      <c r="D281">
        <v>9.8483210000000003</v>
      </c>
      <c r="E281">
        <v>-0.90531740000000005</v>
      </c>
      <c r="F281">
        <v>1.1352393999999999</v>
      </c>
      <c r="G281" s="1">
        <v>45012.667786631944</v>
      </c>
      <c r="H281">
        <v>-0.36682706999999998</v>
      </c>
      <c r="I281">
        <v>2.6743759999999998E-2</v>
      </c>
      <c r="J281">
        <v>2.2371417000000001E-2</v>
      </c>
      <c r="L281" s="3">
        <v>45012.667765046295</v>
      </c>
      <c r="M281">
        <v>5.7427739999999998E-2</v>
      </c>
      <c r="N281">
        <v>2.3928227E-2</v>
      </c>
      <c r="O281">
        <v>10.021141</v>
      </c>
      <c r="P281" s="1">
        <v>45012.667796759262</v>
      </c>
      <c r="Q281">
        <v>5.7758560000000001</v>
      </c>
      <c r="R281">
        <v>5.5475082000000002</v>
      </c>
      <c r="S281">
        <v>1.4604490000000001</v>
      </c>
    </row>
    <row r="282" spans="3:19" x14ac:dyDescent="0.3">
      <c r="C282" s="1">
        <v>45012.667785891201</v>
      </c>
      <c r="D282">
        <v>9.8483210000000003</v>
      </c>
      <c r="E282">
        <v>-0.93884769999999995</v>
      </c>
      <c r="F282">
        <v>0.95800790000000002</v>
      </c>
      <c r="G282" s="1">
        <v>45012.667786863429</v>
      </c>
      <c r="H282">
        <v>-0.35457653</v>
      </c>
      <c r="I282">
        <v>0.10610596</v>
      </c>
      <c r="J282">
        <v>2.0240890000000001E-2</v>
      </c>
      <c r="L282" s="3">
        <v>45012.66776546296</v>
      </c>
      <c r="M282">
        <v>4.3070808000000002E-2</v>
      </c>
      <c r="N282">
        <v>1.4356934999999999E-2</v>
      </c>
      <c r="O282">
        <v>10.052248000000001</v>
      </c>
      <c r="P282" s="1">
        <v>45012.667796759262</v>
      </c>
      <c r="Q282">
        <v>7.7052116000000002</v>
      </c>
      <c r="R282">
        <v>4.9308467</v>
      </c>
      <c r="S282">
        <v>1.8255612000000001</v>
      </c>
    </row>
    <row r="283" spans="3:19" x14ac:dyDescent="0.3">
      <c r="C283" s="1">
        <v>45012.667786134261</v>
      </c>
      <c r="D283">
        <v>9.9968120000000003</v>
      </c>
      <c r="E283">
        <v>-1.0538087</v>
      </c>
      <c r="F283">
        <v>0.94842780000000004</v>
      </c>
      <c r="G283" s="1">
        <v>45012.667787094906</v>
      </c>
      <c r="H283">
        <v>-0.30823751999999999</v>
      </c>
      <c r="I283">
        <v>0.13327021999999999</v>
      </c>
      <c r="J283">
        <v>2.3436682E-2</v>
      </c>
      <c r="L283" s="3">
        <v>45012.667765474536</v>
      </c>
      <c r="M283">
        <v>5.7427739999999998E-2</v>
      </c>
      <c r="N283">
        <v>4.5463629999999998E-2</v>
      </c>
      <c r="O283">
        <v>10.045070000000001</v>
      </c>
      <c r="P283" s="1">
        <v>45012.667796782407</v>
      </c>
      <c r="Q283">
        <v>8.8396229999999996</v>
      </c>
      <c r="R283">
        <v>4.3349447000000003</v>
      </c>
      <c r="S283">
        <v>2.3311012</v>
      </c>
    </row>
    <row r="284" spans="3:19" x14ac:dyDescent="0.3">
      <c r="C284" s="1">
        <v>45012.667786377315</v>
      </c>
      <c r="D284">
        <v>10.164463</v>
      </c>
      <c r="E284">
        <v>-1.1400292999999999</v>
      </c>
      <c r="F284">
        <v>0.82867679999999999</v>
      </c>
      <c r="G284" s="1">
        <v>45012.667787326391</v>
      </c>
      <c r="H284">
        <v>-0.24112585</v>
      </c>
      <c r="I284">
        <v>4.5385889999999998E-2</v>
      </c>
      <c r="J284">
        <v>5.8598191999999997E-3</v>
      </c>
      <c r="L284" s="3">
        <v>45012.667765497688</v>
      </c>
      <c r="M284">
        <v>5.5034920000000001E-2</v>
      </c>
      <c r="N284">
        <v>8.135597E-2</v>
      </c>
      <c r="O284">
        <v>10.028319</v>
      </c>
      <c r="P284" s="1">
        <v>45012.667797233793</v>
      </c>
      <c r="Q284">
        <v>7.843197</v>
      </c>
      <c r="R284">
        <v>3.7903289999999998</v>
      </c>
      <c r="S284">
        <v>1.174709</v>
      </c>
    </row>
    <row r="285" spans="3:19" x14ac:dyDescent="0.3">
      <c r="C285" s="1">
        <v>45012.667786620368</v>
      </c>
      <c r="D285">
        <v>10.116562999999999</v>
      </c>
      <c r="E285">
        <v>-1.2166699000000001</v>
      </c>
      <c r="F285">
        <v>0.8909473</v>
      </c>
      <c r="G285" s="1">
        <v>45012.667787546299</v>
      </c>
      <c r="H285">
        <v>-0.17561208</v>
      </c>
      <c r="I285">
        <v>-3.5041577999999997E-2</v>
      </c>
      <c r="J285">
        <v>-1.6510733999999999E-2</v>
      </c>
      <c r="L285" s="3">
        <v>45012.667765509257</v>
      </c>
      <c r="M285">
        <v>5.0249275000000003E-2</v>
      </c>
      <c r="N285">
        <v>0.10289137</v>
      </c>
      <c r="O285">
        <v>10.040284</v>
      </c>
      <c r="P285" s="1">
        <v>45012.667797245369</v>
      </c>
      <c r="Q285">
        <v>5.0590634000000003</v>
      </c>
      <c r="R285">
        <v>3.0515568000000002</v>
      </c>
      <c r="S285">
        <v>0.36389112000000001</v>
      </c>
    </row>
    <row r="286" spans="3:19" x14ac:dyDescent="0.3">
      <c r="C286" s="1">
        <v>45012.667786840277</v>
      </c>
      <c r="D286">
        <v>9.9201720000000009</v>
      </c>
      <c r="E286">
        <v>-1.2454102</v>
      </c>
      <c r="F286">
        <v>1.0538087</v>
      </c>
      <c r="G286" s="1">
        <v>45012.667787777777</v>
      </c>
      <c r="H286">
        <v>-0.12501203</v>
      </c>
      <c r="I286">
        <v>6.2430119999999999E-2</v>
      </c>
      <c r="J286">
        <v>-4.6338137000000001E-2</v>
      </c>
      <c r="L286" s="3">
        <v>45012.667765995371</v>
      </c>
      <c r="M286">
        <v>3.3499516999999999E-2</v>
      </c>
      <c r="N286">
        <v>0.124426775</v>
      </c>
      <c r="O286">
        <v>10.042676999999999</v>
      </c>
      <c r="P286" s="1">
        <v>45012.667797256945</v>
      </c>
      <c r="Q286">
        <v>2.8928123000000001</v>
      </c>
      <c r="R286">
        <v>2.3897145000000002</v>
      </c>
      <c r="S286">
        <v>0.78029000000000004</v>
      </c>
    </row>
    <row r="287" spans="3:19" x14ac:dyDescent="0.3">
      <c r="C287" s="1">
        <v>45012.66778708333</v>
      </c>
      <c r="D287">
        <v>9.9537019999999998</v>
      </c>
      <c r="E287">
        <v>-1.3028907000000001</v>
      </c>
      <c r="F287">
        <v>1.2741505</v>
      </c>
      <c r="G287" s="1">
        <v>45012.667788043982</v>
      </c>
      <c r="H287">
        <v>-0.111163594</v>
      </c>
      <c r="I287">
        <v>0.17534816</v>
      </c>
      <c r="J287">
        <v>-4.7403402999999997E-2</v>
      </c>
      <c r="L287" s="3">
        <v>45012.66776650463</v>
      </c>
      <c r="M287">
        <v>4.0677983000000001E-2</v>
      </c>
      <c r="N287">
        <v>0.14356937</v>
      </c>
      <c r="O287">
        <v>10.064211999999999</v>
      </c>
      <c r="P287" s="1">
        <v>45012.667798333336</v>
      </c>
      <c r="Q287">
        <v>2.1601458</v>
      </c>
      <c r="R287">
        <v>1.8084655999999999</v>
      </c>
      <c r="S287">
        <v>1.0977789</v>
      </c>
    </row>
    <row r="288" spans="3:19" x14ac:dyDescent="0.3">
      <c r="C288" s="1">
        <v>45012.667787303239</v>
      </c>
      <c r="D288">
        <v>10.054292999999999</v>
      </c>
      <c r="E288">
        <v>-1.3364210000000001</v>
      </c>
      <c r="F288">
        <v>1.3555812</v>
      </c>
      <c r="G288" s="1">
        <v>45012.667788287035</v>
      </c>
      <c r="H288">
        <v>-0.12714254999999999</v>
      </c>
      <c r="I288">
        <v>0.13806391000000001</v>
      </c>
      <c r="J288">
        <v>-4.0479183000000002E-2</v>
      </c>
      <c r="L288" s="3">
        <v>45012.667766527775</v>
      </c>
      <c r="M288">
        <v>4.3070808000000002E-2</v>
      </c>
      <c r="N288">
        <v>0.11724830999999999</v>
      </c>
      <c r="O288">
        <v>10.083354999999999</v>
      </c>
      <c r="P288" s="1">
        <v>45012.667798344904</v>
      </c>
      <c r="Q288">
        <v>1.9513357</v>
      </c>
      <c r="R288">
        <v>1.6045400999999999</v>
      </c>
      <c r="S288">
        <v>0.76075225999999996</v>
      </c>
    </row>
    <row r="289" spans="3:19" x14ac:dyDescent="0.3">
      <c r="C289" s="1">
        <v>45012.667787534723</v>
      </c>
      <c r="D289">
        <v>10.327325</v>
      </c>
      <c r="E289">
        <v>-1.2070898999999999</v>
      </c>
      <c r="F289">
        <v>0.92447760000000001</v>
      </c>
      <c r="G289" s="1">
        <v>45012.667788495368</v>
      </c>
      <c r="H289">
        <v>-0.14471941999999999</v>
      </c>
      <c r="I289">
        <v>8.1072249999999998E-2</v>
      </c>
      <c r="J289">
        <v>-4.0479183000000002E-2</v>
      </c>
      <c r="L289" s="3">
        <v>45012.667766539351</v>
      </c>
      <c r="M289">
        <v>3.3499516999999999E-2</v>
      </c>
      <c r="N289">
        <v>7.8963145999999998E-2</v>
      </c>
      <c r="O289">
        <v>10.080962</v>
      </c>
      <c r="P289" s="1">
        <v>45012.667798368057</v>
      </c>
      <c r="Q289">
        <v>1.6680379000000001</v>
      </c>
      <c r="R289">
        <v>1.4592278000000001</v>
      </c>
      <c r="S289">
        <v>-2.9306669E-2</v>
      </c>
    </row>
    <row r="290" spans="3:19" x14ac:dyDescent="0.3">
      <c r="C290" s="1">
        <v>45012.6677877662</v>
      </c>
      <c r="D290">
        <v>10.159674000000001</v>
      </c>
      <c r="E290">
        <v>-0.98674810000000002</v>
      </c>
      <c r="F290">
        <v>0.6945557</v>
      </c>
      <c r="G290" s="1">
        <v>45012.667788761573</v>
      </c>
      <c r="H290">
        <v>-0.16069838</v>
      </c>
      <c r="I290">
        <v>-3.2911046999999999E-2</v>
      </c>
      <c r="J290">
        <v>-3.8348651999999997E-2</v>
      </c>
      <c r="L290" s="3">
        <v>45012.667766550927</v>
      </c>
      <c r="M290">
        <v>1.1964113E-2</v>
      </c>
      <c r="N290">
        <v>0.11006984</v>
      </c>
      <c r="O290">
        <v>10.085748000000001</v>
      </c>
      <c r="P290" s="1">
        <v>45012.667798807874</v>
      </c>
      <c r="Q290">
        <v>1.9745368000000001</v>
      </c>
      <c r="R290">
        <v>1.3798556</v>
      </c>
      <c r="S290">
        <v>-0.12577443999999999</v>
      </c>
    </row>
    <row r="291" spans="3:19" x14ac:dyDescent="0.3">
      <c r="C291" s="1">
        <v>45012.667788032406</v>
      </c>
      <c r="D291">
        <v>9.8770609999999994</v>
      </c>
      <c r="E291">
        <v>-0.84304690000000004</v>
      </c>
      <c r="F291">
        <v>0.91489750000000003</v>
      </c>
      <c r="G291" s="1">
        <v>45012.667788935185</v>
      </c>
      <c r="H291">
        <v>-0.18573210000000001</v>
      </c>
      <c r="I291">
        <v>-0.10534903399999999</v>
      </c>
      <c r="J291">
        <v>-7.1371850000000001E-2</v>
      </c>
      <c r="L291" s="3">
        <v>45012.667766562503</v>
      </c>
      <c r="M291">
        <v>3.1106694000000001E-2</v>
      </c>
      <c r="N291">
        <v>9.5712909999999998E-2</v>
      </c>
      <c r="O291">
        <v>10.112068000000001</v>
      </c>
      <c r="P291" s="1">
        <v>45012.667798831018</v>
      </c>
      <c r="Q291">
        <v>1.6558267</v>
      </c>
      <c r="R291">
        <v>1.3761923</v>
      </c>
      <c r="S291">
        <v>0.20758889999999999</v>
      </c>
    </row>
    <row r="292" spans="3:19" x14ac:dyDescent="0.3">
      <c r="C292" s="1">
        <v>45012.667788263891</v>
      </c>
      <c r="D292">
        <v>9.7381499999999992</v>
      </c>
      <c r="E292">
        <v>-0.70413579999999998</v>
      </c>
      <c r="F292">
        <v>0.83825689999999997</v>
      </c>
      <c r="G292" s="1">
        <v>45012.667789236111</v>
      </c>
      <c r="H292">
        <v>-0.20277633</v>
      </c>
      <c r="I292">
        <v>-6.8064780000000005E-2</v>
      </c>
      <c r="J292">
        <v>-9.8003460000000001E-2</v>
      </c>
      <c r="L292" s="3">
        <v>45012.667766574072</v>
      </c>
      <c r="M292">
        <v>3.5892340000000002E-2</v>
      </c>
      <c r="N292">
        <v>0.11724830999999999</v>
      </c>
      <c r="O292">
        <v>10.102497</v>
      </c>
      <c r="P292" s="1">
        <v>45012.667798842594</v>
      </c>
      <c r="Q292">
        <v>1.3761923</v>
      </c>
      <c r="R292">
        <v>1.2968200000000001</v>
      </c>
      <c r="S292">
        <v>0.25154890000000002</v>
      </c>
    </row>
    <row r="293" spans="3:19" x14ac:dyDescent="0.3">
      <c r="C293" s="1">
        <v>45012.667788483799</v>
      </c>
      <c r="D293">
        <v>9.6375589999999995</v>
      </c>
      <c r="E293">
        <v>-0.69934569999999996</v>
      </c>
      <c r="F293">
        <v>0.8909473</v>
      </c>
      <c r="G293" s="1">
        <v>45012.667789444444</v>
      </c>
      <c r="H293">
        <v>-0.18360156999999999</v>
      </c>
      <c r="I293">
        <v>-8.5109009999999999E-2</v>
      </c>
      <c r="J293">
        <v>-6.3382369999999993E-2</v>
      </c>
      <c r="L293" s="3">
        <v>45012.667767094907</v>
      </c>
      <c r="M293">
        <v>3.5892340000000002E-2</v>
      </c>
      <c r="N293">
        <v>0.12203395</v>
      </c>
      <c r="O293">
        <v>10.107283000000001</v>
      </c>
      <c r="P293" s="1">
        <v>45012.667798865739</v>
      </c>
      <c r="Q293">
        <v>1.1576134</v>
      </c>
      <c r="R293">
        <v>1.23088</v>
      </c>
      <c r="S293">
        <v>0.32603670000000001</v>
      </c>
    </row>
    <row r="294" spans="3:19" x14ac:dyDescent="0.3">
      <c r="C294" s="1">
        <v>45012.667788749997</v>
      </c>
      <c r="D294">
        <v>9.8483210000000003</v>
      </c>
      <c r="E294">
        <v>-0.82867679999999999</v>
      </c>
      <c r="F294">
        <v>0.91010743000000005</v>
      </c>
      <c r="G294" s="1">
        <v>45012.667789699073</v>
      </c>
      <c r="H294">
        <v>-8.8793040000000004E-2</v>
      </c>
      <c r="I294">
        <v>-9.8957450000000002E-2</v>
      </c>
      <c r="J294">
        <v>-5.5392884000000003E-2</v>
      </c>
      <c r="L294" s="3">
        <v>45012.667767106483</v>
      </c>
      <c r="M294">
        <v>3.1106694000000001E-2</v>
      </c>
      <c r="N294">
        <v>7.8963145999999998E-2</v>
      </c>
      <c r="O294">
        <v>10.114461</v>
      </c>
      <c r="P294" s="1">
        <v>45012.667798877315</v>
      </c>
      <c r="Q294">
        <v>0.68382229999999999</v>
      </c>
      <c r="R294">
        <v>1.0611455000000001</v>
      </c>
      <c r="S294">
        <v>0.21369445000000001</v>
      </c>
    </row>
    <row r="295" spans="3:19" x14ac:dyDescent="0.3">
      <c r="C295" s="1">
        <v>45012.667788923609</v>
      </c>
      <c r="D295">
        <v>9.948912</v>
      </c>
      <c r="E295">
        <v>-1.1256592000000001</v>
      </c>
      <c r="F295">
        <v>0.70892580000000005</v>
      </c>
      <c r="G295" s="1">
        <v>45012.667789953703</v>
      </c>
      <c r="H295">
        <v>7.2594519999999996E-2</v>
      </c>
      <c r="I295">
        <v>-0.10907746</v>
      </c>
      <c r="J295">
        <v>-9.8003460000000001E-2</v>
      </c>
      <c r="L295" s="3">
        <v>45012.667767118059</v>
      </c>
      <c r="M295">
        <v>2.3928225999999999E-3</v>
      </c>
      <c r="N295">
        <v>7.4177499999999993E-2</v>
      </c>
      <c r="O295">
        <v>10.102497</v>
      </c>
      <c r="P295" s="1">
        <v>45012.667799328701</v>
      </c>
      <c r="Q295">
        <v>-7.6929999999999998E-2</v>
      </c>
      <c r="R295">
        <v>0.95002450000000005</v>
      </c>
      <c r="S295">
        <v>-0.19904110999999999</v>
      </c>
    </row>
    <row r="296" spans="3:19" x14ac:dyDescent="0.3">
      <c r="C296" s="1">
        <v>45012.66778920139</v>
      </c>
      <c r="D296">
        <v>9.7237799999999996</v>
      </c>
      <c r="E296">
        <v>-1.4370118000000001</v>
      </c>
      <c r="F296">
        <v>0.91489750000000003</v>
      </c>
      <c r="G296" s="1">
        <v>45012.667790173611</v>
      </c>
      <c r="H296">
        <v>0.23930841999999999</v>
      </c>
      <c r="I296">
        <v>-0.16287330999999999</v>
      </c>
      <c r="J296">
        <v>-0.12090665</v>
      </c>
      <c r="L296" s="3">
        <v>45012.667767534724</v>
      </c>
      <c r="M296">
        <v>4.7856453000000004E-3</v>
      </c>
      <c r="N296">
        <v>7.1784680000000003E-2</v>
      </c>
      <c r="O296">
        <v>10.112068000000001</v>
      </c>
      <c r="P296" s="1">
        <v>45012.667799351853</v>
      </c>
      <c r="Q296">
        <v>-0.28696110000000002</v>
      </c>
      <c r="R296">
        <v>0.8205867</v>
      </c>
      <c r="S296">
        <v>-0.11112112</v>
      </c>
    </row>
    <row r="297" spans="3:19" x14ac:dyDescent="0.3">
      <c r="C297" s="1">
        <v>45012.667789432868</v>
      </c>
      <c r="D297">
        <v>9.8147909999999996</v>
      </c>
      <c r="E297">
        <v>-1.6525635999999999</v>
      </c>
      <c r="F297">
        <v>1.1831396999999999</v>
      </c>
      <c r="G297" s="1">
        <v>45012.667790474537</v>
      </c>
      <c r="H297">
        <v>0.38844543999999998</v>
      </c>
      <c r="I297">
        <v>-5.1020547999999999E-2</v>
      </c>
      <c r="J297">
        <v>-0.12303718</v>
      </c>
      <c r="L297" s="3">
        <v>45012.6677675463</v>
      </c>
      <c r="M297">
        <v>0</v>
      </c>
      <c r="N297">
        <v>0.10289137</v>
      </c>
      <c r="O297">
        <v>10.095319</v>
      </c>
      <c r="P297" s="1">
        <v>45012.667799363429</v>
      </c>
      <c r="Q297">
        <v>-0.79982779999999998</v>
      </c>
      <c r="R297">
        <v>0.63253559999999998</v>
      </c>
      <c r="S297">
        <v>0.26620223999999998</v>
      </c>
    </row>
    <row r="298" spans="3:19" x14ac:dyDescent="0.3">
      <c r="C298" s="1">
        <v>45012.667789687497</v>
      </c>
      <c r="D298">
        <v>10.035132000000001</v>
      </c>
      <c r="E298">
        <v>-1.8106348999999999</v>
      </c>
      <c r="F298">
        <v>1.3699512</v>
      </c>
      <c r="G298" s="1">
        <v>45012.667790601852</v>
      </c>
      <c r="H298">
        <v>0.51521194000000003</v>
      </c>
      <c r="I298">
        <v>4.2190097000000003E-2</v>
      </c>
      <c r="J298">
        <v>-9.2144509999999999E-2</v>
      </c>
      <c r="L298" s="3">
        <v>45012.667767557869</v>
      </c>
      <c r="M298">
        <v>4.7856453000000004E-3</v>
      </c>
      <c r="N298">
        <v>0.11246266000000001</v>
      </c>
      <c r="O298">
        <v>10.059426</v>
      </c>
      <c r="P298" s="1">
        <v>45012.667799826391</v>
      </c>
      <c r="Q298">
        <v>-1.965989</v>
      </c>
      <c r="R298">
        <v>0.69359110000000002</v>
      </c>
      <c r="S298">
        <v>-0.17950334000000001</v>
      </c>
    </row>
    <row r="299" spans="3:19" x14ac:dyDescent="0.3">
      <c r="C299" s="1">
        <v>45012.667789930558</v>
      </c>
      <c r="D299">
        <v>10.097403</v>
      </c>
      <c r="E299">
        <v>-2.0070264</v>
      </c>
      <c r="F299">
        <v>1.5567628</v>
      </c>
      <c r="G299" s="1">
        <v>45012.667790879626</v>
      </c>
      <c r="H299">
        <v>0.5940415</v>
      </c>
      <c r="I299">
        <v>-2.6519460000000002E-2</v>
      </c>
      <c r="J299">
        <v>-5.2197090000000002E-2</v>
      </c>
      <c r="L299" s="3">
        <v>45012.667767592589</v>
      </c>
      <c r="M299">
        <v>4.0677983000000001E-2</v>
      </c>
      <c r="N299">
        <v>0.15792629</v>
      </c>
      <c r="O299">
        <v>10.057034</v>
      </c>
      <c r="P299" s="1">
        <v>45012.667800914351</v>
      </c>
      <c r="Q299">
        <v>-2.1589246000000002</v>
      </c>
      <c r="R299">
        <v>0.67161112999999995</v>
      </c>
      <c r="S299">
        <v>-0.55072109999999996</v>
      </c>
    </row>
    <row r="300" spans="3:19" x14ac:dyDescent="0.3">
      <c r="C300" s="1">
        <v>45012.667790150466</v>
      </c>
      <c r="D300">
        <v>10.097403</v>
      </c>
      <c r="E300">
        <v>-2.0549268999999999</v>
      </c>
      <c r="F300">
        <v>1.3124708</v>
      </c>
      <c r="G300" s="1">
        <v>45012.667791064814</v>
      </c>
      <c r="H300">
        <v>0.6249342</v>
      </c>
      <c r="I300">
        <v>-7.7652159999999998E-2</v>
      </c>
      <c r="J300">
        <v>-5.4860252999999998E-2</v>
      </c>
      <c r="L300" s="3">
        <v>45012.667767592589</v>
      </c>
      <c r="M300">
        <v>6.9391854000000003E-2</v>
      </c>
      <c r="N300">
        <v>0.19381862999999999</v>
      </c>
      <c r="O300">
        <v>10.021141</v>
      </c>
      <c r="P300" s="1">
        <v>45012.667800937503</v>
      </c>
      <c r="Q300">
        <v>-1.3371166999999999</v>
      </c>
      <c r="R300">
        <v>0.52996224000000003</v>
      </c>
      <c r="S300">
        <v>-0.16973445000000001</v>
      </c>
    </row>
    <row r="301" spans="3:19" x14ac:dyDescent="0.3">
      <c r="C301" s="1">
        <v>45012.667790405096</v>
      </c>
      <c r="D301">
        <v>9.9010110000000005</v>
      </c>
      <c r="E301">
        <v>-1.8345851</v>
      </c>
      <c r="F301">
        <v>1.2022998</v>
      </c>
      <c r="G301" s="1">
        <v>45012.667791342596</v>
      </c>
      <c r="H301">
        <v>0.59510680000000005</v>
      </c>
      <c r="I301">
        <v>-0.18950491999999999</v>
      </c>
      <c r="J301">
        <v>-3.728339E-2</v>
      </c>
      <c r="L301" s="3">
        <v>45012.667768553241</v>
      </c>
      <c r="M301">
        <v>5.2642099999999997E-2</v>
      </c>
      <c r="N301">
        <v>0.16031912000000001</v>
      </c>
      <c r="O301">
        <v>10.061819</v>
      </c>
      <c r="P301" s="1">
        <v>45012.667800949072</v>
      </c>
      <c r="Q301">
        <v>-1.2125634000000001</v>
      </c>
      <c r="R301">
        <v>0.40662999999999999</v>
      </c>
      <c r="S301">
        <v>0.45913779999999998</v>
      </c>
    </row>
    <row r="302" spans="3:19" x14ac:dyDescent="0.3">
      <c r="C302" s="1">
        <v>45012.6677905787</v>
      </c>
      <c r="D302">
        <v>9.6136079999999993</v>
      </c>
      <c r="E302">
        <v>-1.3843213000000001</v>
      </c>
      <c r="F302">
        <v>1.4130616</v>
      </c>
      <c r="G302" s="1">
        <v>45012.667791550928</v>
      </c>
      <c r="H302">
        <v>0.51201609999999997</v>
      </c>
      <c r="I302">
        <v>-0.21879970000000001</v>
      </c>
      <c r="J302">
        <v>-4.7403402999999997E-2</v>
      </c>
      <c r="L302" s="3">
        <v>45012.667769097221</v>
      </c>
      <c r="M302">
        <v>3.1106694000000001E-2</v>
      </c>
      <c r="N302">
        <v>0.11006984</v>
      </c>
      <c r="O302">
        <v>10.092926</v>
      </c>
      <c r="P302" s="1">
        <v>45012.667800960648</v>
      </c>
      <c r="Q302">
        <v>-2.768259</v>
      </c>
      <c r="R302">
        <v>0.36877557999999999</v>
      </c>
      <c r="S302">
        <v>0.77906894999999998</v>
      </c>
    </row>
    <row r="303" spans="3:19" x14ac:dyDescent="0.3">
      <c r="C303" s="1">
        <v>45012.667790856482</v>
      </c>
      <c r="D303">
        <v>9.6806699999999992</v>
      </c>
      <c r="E303">
        <v>-0.97716800000000004</v>
      </c>
      <c r="F303">
        <v>1.1543995</v>
      </c>
      <c r="G303" s="1">
        <v>45012.667791793981</v>
      </c>
      <c r="H303">
        <v>0.41081598000000003</v>
      </c>
      <c r="I303">
        <v>-0.19003755</v>
      </c>
      <c r="J303">
        <v>-7.7230800000000002E-2</v>
      </c>
      <c r="L303" s="3">
        <v>45012.667769108797</v>
      </c>
      <c r="M303">
        <v>7.4177499999999993E-2</v>
      </c>
      <c r="N303">
        <v>9.5712909999999998E-2</v>
      </c>
      <c r="O303">
        <v>10.135997</v>
      </c>
      <c r="P303" s="1">
        <v>45012.667801412033</v>
      </c>
      <c r="Q303">
        <v>-5.7856244999999999</v>
      </c>
      <c r="R303">
        <v>0.45547447000000002</v>
      </c>
      <c r="S303">
        <v>0.52507780000000004</v>
      </c>
    </row>
    <row r="304" spans="3:19" x14ac:dyDescent="0.3">
      <c r="C304" s="1">
        <v>45012.667791064814</v>
      </c>
      <c r="D304">
        <v>9.6806699999999992</v>
      </c>
      <c r="E304">
        <v>-0.68976563000000002</v>
      </c>
      <c r="F304">
        <v>1.0729687999999999</v>
      </c>
      <c r="G304" s="1">
        <v>45012.667792037035</v>
      </c>
      <c r="H304">
        <v>0.32932326000000001</v>
      </c>
      <c r="I304">
        <v>-0.1692649</v>
      </c>
      <c r="J304">
        <v>-7.8828700000000002E-2</v>
      </c>
      <c r="L304" s="3">
        <v>45012.667769108797</v>
      </c>
      <c r="M304">
        <v>7.1784680000000003E-2</v>
      </c>
      <c r="N304">
        <v>0.1268196</v>
      </c>
      <c r="O304">
        <v>10.155139</v>
      </c>
      <c r="P304" s="1">
        <v>45012.667801446762</v>
      </c>
      <c r="Q304">
        <v>-8.7541460000000004</v>
      </c>
      <c r="R304">
        <v>0.31993112000000001</v>
      </c>
      <c r="S304">
        <v>-0.35412225000000003</v>
      </c>
    </row>
    <row r="305" spans="3:19" x14ac:dyDescent="0.3">
      <c r="C305" s="1">
        <v>45012.667791319443</v>
      </c>
      <c r="D305">
        <v>9.9105910000000002</v>
      </c>
      <c r="E305">
        <v>-0.50774412999999996</v>
      </c>
      <c r="F305">
        <v>0.78556645000000003</v>
      </c>
      <c r="G305" s="1">
        <v>45012.667792256943</v>
      </c>
      <c r="H305">
        <v>0.28351688000000003</v>
      </c>
      <c r="I305">
        <v>-1.6399449E-2</v>
      </c>
      <c r="J305">
        <v>-0.11824348599999999</v>
      </c>
      <c r="L305" s="3">
        <v>45012.667769120373</v>
      </c>
      <c r="M305">
        <v>6.2213387000000002E-2</v>
      </c>
      <c r="N305">
        <v>0.10767702</v>
      </c>
      <c r="O305">
        <v>10.135997</v>
      </c>
      <c r="P305" s="1">
        <v>45012.667801469906</v>
      </c>
      <c r="Q305">
        <v>-11.327026999999999</v>
      </c>
      <c r="R305">
        <v>-0.23079</v>
      </c>
      <c r="S305">
        <v>-0.102573335</v>
      </c>
    </row>
    <row r="306" spans="3:19" x14ac:dyDescent="0.3">
      <c r="C306" s="1">
        <v>45012.667791539352</v>
      </c>
      <c r="D306">
        <v>10.255474</v>
      </c>
      <c r="E306">
        <v>-0.42152345000000002</v>
      </c>
      <c r="F306">
        <v>0.5891748</v>
      </c>
      <c r="G306" s="1">
        <v>45012.667792523149</v>
      </c>
      <c r="H306">
        <v>0.2190684</v>
      </c>
      <c r="I306">
        <v>0.106638595</v>
      </c>
      <c r="J306">
        <v>-0.16245197</v>
      </c>
      <c r="L306" s="3">
        <v>45012.667769629632</v>
      </c>
      <c r="M306">
        <v>8.135597E-2</v>
      </c>
      <c r="N306">
        <v>8.6141616000000004E-2</v>
      </c>
      <c r="O306">
        <v>10.102497</v>
      </c>
      <c r="P306" s="1">
        <v>45012.667801469906</v>
      </c>
      <c r="Q306">
        <v>-12.872953000000001</v>
      </c>
      <c r="R306">
        <v>-0.62520889999999996</v>
      </c>
      <c r="S306">
        <v>0.37243890000000002</v>
      </c>
    </row>
    <row r="307" spans="3:19" x14ac:dyDescent="0.3">
      <c r="C307" s="1">
        <v>45012.667791770837</v>
      </c>
      <c r="D307">
        <v>10.403964999999999</v>
      </c>
      <c r="E307">
        <v>-0.19160157</v>
      </c>
      <c r="F307">
        <v>0.80951660000000003</v>
      </c>
      <c r="G307" s="1">
        <v>45012.667792766202</v>
      </c>
      <c r="H307">
        <v>6.0876619999999999E-2</v>
      </c>
      <c r="I307">
        <v>0.19612081000000001</v>
      </c>
      <c r="J307">
        <v>-0.22636782999999999</v>
      </c>
      <c r="L307" s="3">
        <v>45012.667769641201</v>
      </c>
      <c r="M307">
        <v>0.10049855000000001</v>
      </c>
      <c r="N307">
        <v>0.10528419999999999</v>
      </c>
      <c r="O307">
        <v>10.107283000000001</v>
      </c>
      <c r="P307" s="1">
        <v>45012.667801932868</v>
      </c>
      <c r="Q307">
        <v>-12.592098</v>
      </c>
      <c r="R307">
        <v>-0.56781669999999995</v>
      </c>
      <c r="S307">
        <v>0.16362889</v>
      </c>
    </row>
    <row r="308" spans="3:19" x14ac:dyDescent="0.3">
      <c r="C308" s="1">
        <v>45012.66779201389</v>
      </c>
      <c r="D308">
        <v>10.686578000000001</v>
      </c>
      <c r="E308">
        <v>0.12454102</v>
      </c>
      <c r="F308">
        <v>0.77598639999999997</v>
      </c>
      <c r="G308" s="1">
        <v>45012.667792986111</v>
      </c>
      <c r="H308">
        <v>-0.22514687</v>
      </c>
      <c r="I308">
        <v>0.15723866</v>
      </c>
      <c r="J308">
        <v>-0.27856579999999997</v>
      </c>
      <c r="L308" s="3">
        <v>45012.667769652777</v>
      </c>
      <c r="M308">
        <v>8.6141616000000004E-2</v>
      </c>
      <c r="N308">
        <v>0.11485548</v>
      </c>
      <c r="O308">
        <v>10.076176</v>
      </c>
      <c r="P308" s="1">
        <v>45012.66780195602</v>
      </c>
      <c r="Q308">
        <v>-10.706702</v>
      </c>
      <c r="R308">
        <v>-0.21980000999999999</v>
      </c>
      <c r="S308">
        <v>-3.7854444000000001E-2</v>
      </c>
    </row>
    <row r="309" spans="3:19" x14ac:dyDescent="0.3">
      <c r="C309" s="1">
        <v>45012.667792233799</v>
      </c>
      <c r="D309">
        <v>10.653048</v>
      </c>
      <c r="E309">
        <v>0.50295409999999996</v>
      </c>
      <c r="F309">
        <v>0.90052736</v>
      </c>
      <c r="G309" s="1">
        <v>45012.667793171298</v>
      </c>
      <c r="H309">
        <v>-0.54738940000000003</v>
      </c>
      <c r="I309">
        <v>-0.107479565</v>
      </c>
      <c r="J309">
        <v>-0.2157152</v>
      </c>
      <c r="L309" s="3">
        <v>45012.667769652777</v>
      </c>
      <c r="M309">
        <v>6.9391854000000003E-2</v>
      </c>
      <c r="N309">
        <v>9.0927259999999996E-2</v>
      </c>
      <c r="O309">
        <v>10.071389999999999</v>
      </c>
      <c r="P309" s="1">
        <v>45012.667801967589</v>
      </c>
      <c r="Q309">
        <v>-7.8138905000000003</v>
      </c>
      <c r="R309">
        <v>-0.15752332999999999</v>
      </c>
      <c r="S309">
        <v>-0.15996556000000001</v>
      </c>
    </row>
    <row r="310" spans="3:19" x14ac:dyDescent="0.3">
      <c r="C310" s="1">
        <v>45012.667792499997</v>
      </c>
      <c r="D310">
        <v>10.442285999999999</v>
      </c>
      <c r="E310">
        <v>0.62749516999999999</v>
      </c>
      <c r="F310">
        <v>0.69934569999999996</v>
      </c>
      <c r="G310" s="1">
        <v>45012.667793460649</v>
      </c>
      <c r="H310">
        <v>-0.71729904</v>
      </c>
      <c r="I310">
        <v>-0.24170286999999999</v>
      </c>
      <c r="J310">
        <v>-0.17949619999999999</v>
      </c>
      <c r="L310" s="3">
        <v>45012.667770138891</v>
      </c>
      <c r="M310">
        <v>4.5463629999999998E-2</v>
      </c>
      <c r="N310">
        <v>7.1784680000000003E-2</v>
      </c>
      <c r="O310">
        <v>10.0881405</v>
      </c>
      <c r="P310" s="1">
        <v>45012.667802442127</v>
      </c>
      <c r="Q310">
        <v>-5.8772080000000004</v>
      </c>
      <c r="R310">
        <v>-3.4191113000000002E-2</v>
      </c>
      <c r="S310">
        <v>-0.89995890000000001</v>
      </c>
    </row>
    <row r="311" spans="3:19" x14ac:dyDescent="0.3">
      <c r="C311" s="1">
        <v>45012.667792743057</v>
      </c>
      <c r="D311">
        <v>10.140513</v>
      </c>
      <c r="E311">
        <v>0.26345216999999999</v>
      </c>
      <c r="F311">
        <v>0.11496094</v>
      </c>
      <c r="G311" s="1">
        <v>45012.667793645836</v>
      </c>
      <c r="H311">
        <v>-0.70078739999999995</v>
      </c>
      <c r="I311">
        <v>2.3015335000000001E-2</v>
      </c>
      <c r="J311">
        <v>-0.22636782999999999</v>
      </c>
      <c r="L311" s="3">
        <v>45012.667770162036</v>
      </c>
      <c r="M311">
        <v>4.3070808000000002E-2</v>
      </c>
      <c r="N311">
        <v>7.4177499999999993E-2</v>
      </c>
      <c r="O311">
        <v>10.045070000000001</v>
      </c>
      <c r="P311" s="1">
        <v>45012.667802465279</v>
      </c>
      <c r="Q311">
        <v>-4.2641200000000001</v>
      </c>
      <c r="R311">
        <v>0.27475001999999998</v>
      </c>
      <c r="S311">
        <v>-1.6301835</v>
      </c>
    </row>
    <row r="312" spans="3:19" x14ac:dyDescent="0.3">
      <c r="C312" s="1">
        <v>45012.667792962966</v>
      </c>
      <c r="D312">
        <v>9.6375589999999995</v>
      </c>
      <c r="E312">
        <v>-8.6220703999999995E-2</v>
      </c>
      <c r="F312">
        <v>0.15328126</v>
      </c>
      <c r="G312" s="1">
        <v>45012.667793912035</v>
      </c>
      <c r="H312">
        <v>-0.62834950000000001</v>
      </c>
      <c r="I312">
        <v>0.30264725999999997</v>
      </c>
      <c r="J312">
        <v>-0.27483733999999999</v>
      </c>
      <c r="L312" s="3">
        <v>45012.667770162036</v>
      </c>
      <c r="M312">
        <v>3.3499516999999999E-2</v>
      </c>
      <c r="N312">
        <v>0.11006984</v>
      </c>
      <c r="O312">
        <v>10.059426</v>
      </c>
      <c r="P312" s="1">
        <v>45012.667802476855</v>
      </c>
      <c r="Q312">
        <v>-2.7951233000000002</v>
      </c>
      <c r="R312">
        <v>0.40540892000000001</v>
      </c>
      <c r="S312">
        <v>-2.0929844000000002</v>
      </c>
    </row>
    <row r="313" spans="3:19" x14ac:dyDescent="0.3">
      <c r="C313" s="1">
        <v>45012.667793159722</v>
      </c>
      <c r="D313">
        <v>10.044712000000001</v>
      </c>
      <c r="E313">
        <v>-7.1850590000000006E-2</v>
      </c>
      <c r="F313">
        <v>0.64186525000000005</v>
      </c>
      <c r="G313" s="1">
        <v>45012.667794166664</v>
      </c>
      <c r="H313">
        <v>-0.33646703</v>
      </c>
      <c r="I313">
        <v>0.54446225999999998</v>
      </c>
      <c r="J313">
        <v>-0.47883550000000003</v>
      </c>
      <c r="L313" s="3">
        <v>45012.667770162036</v>
      </c>
      <c r="M313">
        <v>2.1535404000000001E-2</v>
      </c>
      <c r="N313">
        <v>0.13639090000000001</v>
      </c>
      <c r="O313">
        <v>10.049855000000001</v>
      </c>
      <c r="P313" s="1">
        <v>45012.667802511576</v>
      </c>
      <c r="Q313">
        <v>-0.82791334000000005</v>
      </c>
      <c r="R313">
        <v>0.83401895000000004</v>
      </c>
      <c r="S313">
        <v>-2.0893210999999998</v>
      </c>
    </row>
    <row r="314" spans="3:19" x14ac:dyDescent="0.3">
      <c r="C314" s="1">
        <v>45012.667793437497</v>
      </c>
      <c r="D314">
        <v>10.806329</v>
      </c>
      <c r="E314">
        <v>-2.3950196999999999E-2</v>
      </c>
      <c r="F314">
        <v>0.91010743000000005</v>
      </c>
      <c r="G314" s="1">
        <v>45012.667794398149</v>
      </c>
      <c r="H314">
        <v>-2.1681375999999999E-2</v>
      </c>
      <c r="I314">
        <v>-1.4857468000000001E-3</v>
      </c>
      <c r="J314">
        <v>-0.44527966000000002</v>
      </c>
      <c r="L314" s="3">
        <v>45012.667770717591</v>
      </c>
      <c r="M314">
        <v>2.8713869999999999E-2</v>
      </c>
      <c r="N314">
        <v>0.17467605</v>
      </c>
      <c r="O314">
        <v>10.028319</v>
      </c>
      <c r="P314" s="1">
        <v>45012.667803483797</v>
      </c>
      <c r="Q314">
        <v>2.1161856999999999</v>
      </c>
      <c r="R314">
        <v>1.7522945000000001</v>
      </c>
      <c r="S314">
        <v>-1.8548678000000001</v>
      </c>
    </row>
    <row r="315" spans="3:19" x14ac:dyDescent="0.3">
      <c r="C315" s="1">
        <v>45012.66779363426</v>
      </c>
      <c r="D315">
        <v>10.906919500000001</v>
      </c>
      <c r="E315">
        <v>-0.38320314999999999</v>
      </c>
      <c r="F315">
        <v>1.0250684000000001</v>
      </c>
      <c r="G315" s="1">
        <v>45012.667794652778</v>
      </c>
      <c r="H315">
        <v>4.7028180000000003E-2</v>
      </c>
      <c r="I315">
        <v>7.0419599999999999E-2</v>
      </c>
      <c r="J315">
        <v>-0.20879096999999999</v>
      </c>
      <c r="L315" s="3">
        <v>45012.667770717591</v>
      </c>
      <c r="M315">
        <v>7.1784676999999998E-3</v>
      </c>
      <c r="N315">
        <v>0.17467605</v>
      </c>
      <c r="O315">
        <v>10.040284</v>
      </c>
      <c r="P315" s="1">
        <v>45012.667803518518</v>
      </c>
      <c r="Q315">
        <v>3.5680869</v>
      </c>
      <c r="R315">
        <v>2.2663821999999998</v>
      </c>
      <c r="S315">
        <v>-1.7828223000000001</v>
      </c>
    </row>
    <row r="316" spans="3:19" x14ac:dyDescent="0.3">
      <c r="C316" s="1">
        <v>45012.667793900466</v>
      </c>
      <c r="D316">
        <v>10.849439</v>
      </c>
      <c r="E316">
        <v>-1.1543995</v>
      </c>
      <c r="F316">
        <v>1.331631</v>
      </c>
      <c r="G316" s="1">
        <v>45012.667794849534</v>
      </c>
      <c r="H316">
        <v>-0.11755518</v>
      </c>
      <c r="I316">
        <v>0.13167232000000001</v>
      </c>
      <c r="J316">
        <v>-6.3915E-2</v>
      </c>
      <c r="L316" s="3">
        <v>45012.667770729167</v>
      </c>
      <c r="M316">
        <v>2.1535404000000001E-2</v>
      </c>
      <c r="N316">
        <v>0.18185451999999999</v>
      </c>
      <c r="O316">
        <v>10.061819</v>
      </c>
      <c r="P316" s="1">
        <v>45012.667803587959</v>
      </c>
      <c r="Q316">
        <v>3.7781180000000001</v>
      </c>
      <c r="R316">
        <v>2.5570067999999999</v>
      </c>
      <c r="S316">
        <v>-2.4422223999999999</v>
      </c>
    </row>
    <row r="317" spans="3:19" x14ac:dyDescent="0.3">
      <c r="C317" s="1">
        <v>45012.667794155095</v>
      </c>
      <c r="D317">
        <v>10.289004</v>
      </c>
      <c r="E317">
        <v>-1.2070898999999999</v>
      </c>
      <c r="F317">
        <v>2.926714</v>
      </c>
      <c r="G317" s="1">
        <v>45012.667795081019</v>
      </c>
      <c r="H317">
        <v>-0.48933247000000002</v>
      </c>
      <c r="I317">
        <v>0.35697572999999999</v>
      </c>
      <c r="J317">
        <v>-0.10279715</v>
      </c>
      <c r="L317" s="3">
        <v>45012.667771168984</v>
      </c>
      <c r="M317">
        <v>4.3070808000000002E-2</v>
      </c>
      <c r="N317">
        <v>0.15792629</v>
      </c>
      <c r="O317">
        <v>10.057034</v>
      </c>
      <c r="P317" s="1">
        <v>45012.667803645832</v>
      </c>
      <c r="Q317">
        <v>3.1272657000000001</v>
      </c>
      <c r="R317">
        <v>3.0222502000000002</v>
      </c>
      <c r="S317">
        <v>-2.8769379000000002</v>
      </c>
    </row>
    <row r="318" spans="3:19" x14ac:dyDescent="0.3">
      <c r="C318" s="1">
        <v>45012.667794374996</v>
      </c>
      <c r="D318">
        <v>9.0675439999999998</v>
      </c>
      <c r="E318">
        <v>-0.88136720000000002</v>
      </c>
      <c r="F318">
        <v>0.94363770000000002</v>
      </c>
      <c r="G318" s="1">
        <v>45012.667795324072</v>
      </c>
      <c r="H318">
        <v>-0.9191667</v>
      </c>
      <c r="I318">
        <v>0.56630020000000003</v>
      </c>
      <c r="J318">
        <v>-9.9068729999999994E-2</v>
      </c>
      <c r="L318" s="3">
        <v>45012.667771736109</v>
      </c>
      <c r="M318">
        <v>9.5712909999999991E-3</v>
      </c>
      <c r="N318">
        <v>0.16271193</v>
      </c>
      <c r="O318">
        <v>10.057034</v>
      </c>
      <c r="P318" s="1">
        <v>45012.667803668985</v>
      </c>
      <c r="Q318">
        <v>1.9293556000000001</v>
      </c>
      <c r="R318">
        <v>3.1590145000000001</v>
      </c>
      <c r="S318">
        <v>-3.0808635</v>
      </c>
    </row>
    <row r="319" spans="3:19" x14ac:dyDescent="0.3">
      <c r="C319" s="1">
        <v>45012.667794618057</v>
      </c>
      <c r="D319">
        <v>8.9956940000000003</v>
      </c>
      <c r="E319">
        <v>-0.36883304</v>
      </c>
      <c r="F319">
        <v>0.3784131</v>
      </c>
      <c r="G319" s="1">
        <v>45012.667795578702</v>
      </c>
      <c r="H319">
        <v>-1.1716344000000001</v>
      </c>
      <c r="I319">
        <v>0.46510008000000003</v>
      </c>
      <c r="J319">
        <v>-1.1184413000000001E-2</v>
      </c>
      <c r="L319" s="3">
        <v>45012.667771759261</v>
      </c>
      <c r="M319">
        <v>-1.4356934999999999E-2</v>
      </c>
      <c r="N319">
        <v>0.13878371</v>
      </c>
      <c r="O319">
        <v>10.080962</v>
      </c>
      <c r="P319" s="1">
        <v>45012.66780398148</v>
      </c>
      <c r="Q319">
        <v>0.36633334000000001</v>
      </c>
      <c r="R319">
        <v>2.8207667000000001</v>
      </c>
      <c r="S319">
        <v>-3.6779869000000001</v>
      </c>
    </row>
    <row r="320" spans="3:19" x14ac:dyDescent="0.3">
      <c r="C320" s="1">
        <v>45012.667794837966</v>
      </c>
      <c r="D320">
        <v>10.2315235</v>
      </c>
      <c r="E320">
        <v>-0.26345216999999999</v>
      </c>
      <c r="F320">
        <v>-0.69934569999999996</v>
      </c>
      <c r="G320" s="1">
        <v>45012.667795752313</v>
      </c>
      <c r="H320">
        <v>-1.1652427999999999</v>
      </c>
      <c r="I320">
        <v>-1.9062610000000001E-2</v>
      </c>
      <c r="J320">
        <v>1.2784037999999999E-2</v>
      </c>
      <c r="L320" s="3">
        <v>45012.667771782406</v>
      </c>
      <c r="M320">
        <v>-2.3928225999999999E-3</v>
      </c>
      <c r="N320">
        <v>0.16031912000000001</v>
      </c>
      <c r="O320">
        <v>10.071389999999999</v>
      </c>
      <c r="P320" s="1">
        <v>45012.667803993056</v>
      </c>
      <c r="Q320">
        <v>-1.4775445</v>
      </c>
      <c r="R320">
        <v>2.4715289999999999</v>
      </c>
      <c r="S320">
        <v>-4.1688732999999996</v>
      </c>
    </row>
    <row r="321" spans="3:19" x14ac:dyDescent="0.3">
      <c r="C321" s="1">
        <v>45012.667795046298</v>
      </c>
      <c r="D321">
        <v>10.135723</v>
      </c>
      <c r="E321">
        <v>-0.32093263</v>
      </c>
      <c r="F321">
        <v>-1.0538087</v>
      </c>
      <c r="G321" s="1">
        <v>45012.667796041664</v>
      </c>
      <c r="H321">
        <v>-0.83501077000000001</v>
      </c>
      <c r="I321">
        <v>-0.38018723999999998</v>
      </c>
      <c r="J321">
        <v>-1.6510733999999999E-2</v>
      </c>
      <c r="L321" s="3">
        <v>45012.667771793982</v>
      </c>
      <c r="M321">
        <v>-1.4356934999999999E-2</v>
      </c>
      <c r="N321">
        <v>0.13160525000000001</v>
      </c>
      <c r="O321">
        <v>10.080962</v>
      </c>
      <c r="P321" s="1">
        <v>45012.667804016201</v>
      </c>
      <c r="Q321">
        <v>-3.5888456999999998</v>
      </c>
      <c r="R321">
        <v>2.3103422999999998</v>
      </c>
      <c r="S321">
        <v>-4.0406570000000004</v>
      </c>
    </row>
    <row r="322" spans="3:19" x14ac:dyDescent="0.3">
      <c r="C322" s="1">
        <v>45012.667795312504</v>
      </c>
      <c r="D322">
        <v>9.0627549999999992</v>
      </c>
      <c r="E322">
        <v>-0.6658155</v>
      </c>
      <c r="F322">
        <v>-0.43110353000000001</v>
      </c>
      <c r="G322" s="1">
        <v>45012.667796238427</v>
      </c>
      <c r="H322">
        <v>-0.19318895</v>
      </c>
      <c r="I322">
        <v>-0.24063762</v>
      </c>
      <c r="J322">
        <v>-7.6698180000000005E-2</v>
      </c>
      <c r="L322" s="3">
        <v>45012.667772222223</v>
      </c>
      <c r="M322">
        <v>1.6749758E-2</v>
      </c>
      <c r="N322">
        <v>0.13399807</v>
      </c>
      <c r="O322">
        <v>10.114461</v>
      </c>
      <c r="P322" s="1">
        <v>45012.667804490738</v>
      </c>
      <c r="Q322">
        <v>-5.3216023000000003</v>
      </c>
      <c r="R322">
        <v>2.1357233999999998</v>
      </c>
      <c r="S322">
        <v>-3.6389111999999999</v>
      </c>
    </row>
    <row r="323" spans="3:19" x14ac:dyDescent="0.3">
      <c r="C323" s="1">
        <v>45012.667795555557</v>
      </c>
      <c r="D323">
        <v>9.1106549999999995</v>
      </c>
      <c r="E323">
        <v>-1.3651612</v>
      </c>
      <c r="F323">
        <v>0.74724615000000005</v>
      </c>
      <c r="G323" s="1">
        <v>45012.667796516202</v>
      </c>
      <c r="H323">
        <v>0.47366658</v>
      </c>
      <c r="I323">
        <v>0.13859653</v>
      </c>
      <c r="J323">
        <v>-5.6990784000000003E-2</v>
      </c>
      <c r="L323" s="3">
        <v>45012.667772291665</v>
      </c>
      <c r="M323">
        <v>1.4356934999999999E-2</v>
      </c>
      <c r="N323">
        <v>0.14356937</v>
      </c>
      <c r="O323">
        <v>10.104889999999999</v>
      </c>
      <c r="P323" s="1">
        <v>45012.667804502315</v>
      </c>
      <c r="Q323">
        <v>-6.3009333999999999</v>
      </c>
      <c r="R323">
        <v>2.1369444999999998</v>
      </c>
      <c r="S323">
        <v>-3.0369033999999999</v>
      </c>
    </row>
    <row r="324" spans="3:19" x14ac:dyDescent="0.3">
      <c r="C324" s="1">
        <v>45012.667795740737</v>
      </c>
      <c r="D324">
        <v>9.5944489999999991</v>
      </c>
      <c r="E324">
        <v>-1.6860938000000001</v>
      </c>
      <c r="F324">
        <v>1.7292042000000001</v>
      </c>
      <c r="G324" s="1">
        <v>45012.667796724534</v>
      </c>
      <c r="H324">
        <v>0.78152805999999997</v>
      </c>
      <c r="I324">
        <v>0.24299245</v>
      </c>
      <c r="J324">
        <v>1.3849302000000001E-2</v>
      </c>
      <c r="L324" s="3">
        <v>45012.667772303241</v>
      </c>
      <c r="M324">
        <v>3.1106694000000001E-2</v>
      </c>
      <c r="N324">
        <v>0.1794617</v>
      </c>
      <c r="O324">
        <v>10.090533000000001</v>
      </c>
      <c r="P324" s="1">
        <v>45012.667804513891</v>
      </c>
      <c r="Q324">
        <v>-6.8138002999999996</v>
      </c>
      <c r="R324">
        <v>2.3994833999999998</v>
      </c>
      <c r="S324">
        <v>-2.5618913000000001</v>
      </c>
    </row>
    <row r="325" spans="3:19" x14ac:dyDescent="0.3">
      <c r="C325" s="1">
        <v>45012.667796018519</v>
      </c>
      <c r="D325">
        <v>10.274634000000001</v>
      </c>
      <c r="E325">
        <v>-1.5232325</v>
      </c>
      <c r="F325">
        <v>2.3854396000000002</v>
      </c>
      <c r="G325" s="1">
        <v>45012.66779699074</v>
      </c>
      <c r="H325">
        <v>0.66381632999999995</v>
      </c>
      <c r="I325">
        <v>0.20304504000000001</v>
      </c>
      <c r="J325">
        <v>-1.0119148E-2</v>
      </c>
      <c r="L325" s="3">
        <v>45012.667772314817</v>
      </c>
      <c r="M325">
        <v>1.4356934999999999E-2</v>
      </c>
      <c r="N325">
        <v>0.18903299000000001</v>
      </c>
      <c r="O325">
        <v>10.109674999999999</v>
      </c>
      <c r="P325" s="1">
        <v>45012.667804537035</v>
      </c>
      <c r="Q325">
        <v>-7.6172915000000003</v>
      </c>
      <c r="R325">
        <v>2.6034090000000001</v>
      </c>
      <c r="S325">
        <v>-2.3787246</v>
      </c>
    </row>
    <row r="326" spans="3:19" x14ac:dyDescent="0.3">
      <c r="C326" s="1">
        <v>45012.667796215275</v>
      </c>
      <c r="D326">
        <v>10.121352999999999</v>
      </c>
      <c r="E326">
        <v>-1.0681788000000001</v>
      </c>
      <c r="F326">
        <v>2.6824219999999999</v>
      </c>
      <c r="G326" s="1">
        <v>45012.667797233793</v>
      </c>
      <c r="H326">
        <v>0.31227902000000002</v>
      </c>
      <c r="I326">
        <v>-4.2498432000000003E-2</v>
      </c>
      <c r="J326">
        <v>-2.0771792000000001E-2</v>
      </c>
      <c r="L326" s="3">
        <v>45012.667772337962</v>
      </c>
      <c r="M326">
        <v>2.3928227E-2</v>
      </c>
      <c r="N326">
        <v>0.20578273999999999</v>
      </c>
      <c r="O326">
        <v>10.080962</v>
      </c>
      <c r="P326" s="1">
        <v>45012.667805046294</v>
      </c>
      <c r="Q326">
        <v>-8.0849770000000003</v>
      </c>
      <c r="R326">
        <v>2.6388210999999999</v>
      </c>
      <c r="S326">
        <v>-1.9708734000000001</v>
      </c>
    </row>
    <row r="327" spans="3:19" x14ac:dyDescent="0.3">
      <c r="C327" s="1">
        <v>45012.667796493057</v>
      </c>
      <c r="D327">
        <v>9.7716799999999999</v>
      </c>
      <c r="E327">
        <v>-0.77598639999999997</v>
      </c>
      <c r="F327">
        <v>2.1411476</v>
      </c>
      <c r="G327" s="1">
        <v>45012.667797488422</v>
      </c>
      <c r="H327">
        <v>2.8915218999999999E-2</v>
      </c>
      <c r="I327">
        <v>-0.34929611999999999</v>
      </c>
      <c r="J327">
        <v>6.9771299999999994E-2</v>
      </c>
      <c r="L327" s="3">
        <v>45012.667772361114</v>
      </c>
      <c r="M327">
        <v>-1.9142580999999999E-2</v>
      </c>
      <c r="N327">
        <v>0.1698904</v>
      </c>
      <c r="O327">
        <v>10.097712</v>
      </c>
      <c r="P327" s="1">
        <v>45012.66780505787</v>
      </c>
      <c r="Q327">
        <v>-6.2130136</v>
      </c>
      <c r="R327">
        <v>2.2895834000000002</v>
      </c>
      <c r="S327">
        <v>-1.5092934</v>
      </c>
    </row>
    <row r="328" spans="3:19" x14ac:dyDescent="0.3">
      <c r="C328" s="1">
        <v>45012.667796712965</v>
      </c>
      <c r="D328">
        <v>9.8147909999999996</v>
      </c>
      <c r="E328">
        <v>-0.46463381999999998</v>
      </c>
      <c r="F328">
        <v>0.63707524999999998</v>
      </c>
      <c r="G328" s="1">
        <v>45012.667797685186</v>
      </c>
      <c r="H328">
        <v>-4.8849086999999999E-2</v>
      </c>
      <c r="I328">
        <v>-0.3919067</v>
      </c>
      <c r="J328">
        <v>9.0543955999999995E-2</v>
      </c>
      <c r="L328" s="3">
        <v>45012.667772372683</v>
      </c>
      <c r="M328">
        <v>-4.7856453000000004E-3</v>
      </c>
      <c r="N328">
        <v>0.18424734000000001</v>
      </c>
      <c r="O328">
        <v>10.073783000000001</v>
      </c>
      <c r="P328" s="1">
        <v>45012.667805543984</v>
      </c>
      <c r="Q328">
        <v>-3.6901980000000001</v>
      </c>
      <c r="R328">
        <v>2.2163167000000001</v>
      </c>
      <c r="S328">
        <v>-0.92071784000000001</v>
      </c>
    </row>
    <row r="329" spans="3:19" x14ac:dyDescent="0.3">
      <c r="C329" s="1">
        <v>45012.667796967595</v>
      </c>
      <c r="D329">
        <v>9.6519290000000009</v>
      </c>
      <c r="E329">
        <v>-0.22513184</v>
      </c>
      <c r="F329">
        <v>-0.18681154</v>
      </c>
      <c r="G329" s="1">
        <v>45012.667797928239</v>
      </c>
      <c r="H329">
        <v>2.3588898000000001E-2</v>
      </c>
      <c r="I329">
        <v>-0.30562028000000002</v>
      </c>
      <c r="J329">
        <v>6.7640774000000001E-2</v>
      </c>
      <c r="L329" s="3">
        <v>45012.667772789355</v>
      </c>
      <c r="M329">
        <v>-3.3499516999999999E-2</v>
      </c>
      <c r="N329">
        <v>0.18424734000000001</v>
      </c>
      <c r="O329">
        <v>10.102497</v>
      </c>
      <c r="P329" s="1">
        <v>45012.667806134261</v>
      </c>
      <c r="Q329">
        <v>-1.7657267000000001</v>
      </c>
      <c r="R329">
        <v>1.9159234000000001</v>
      </c>
      <c r="S329">
        <v>-0.20392556000000001</v>
      </c>
    </row>
    <row r="330" spans="3:19" x14ac:dyDescent="0.3">
      <c r="C330" s="1">
        <v>45012.667797222224</v>
      </c>
      <c r="D330">
        <v>9.2735160000000008</v>
      </c>
      <c r="E330">
        <v>-8.1430665999999999E-2</v>
      </c>
      <c r="F330">
        <v>0.10538086000000001</v>
      </c>
      <c r="G330" s="1">
        <v>45012.667798159724</v>
      </c>
      <c r="H330">
        <v>0.11360373999999999</v>
      </c>
      <c r="I330">
        <v>2.6209585000000001E-2</v>
      </c>
      <c r="J330">
        <v>1.064912E-2</v>
      </c>
      <c r="L330" s="3">
        <v>45012.667772800924</v>
      </c>
      <c r="M330">
        <v>-2.8713869999999999E-2</v>
      </c>
      <c r="N330">
        <v>0.15792629</v>
      </c>
      <c r="O330">
        <v>10.124033000000001</v>
      </c>
      <c r="P330" s="1">
        <v>45012.667806145837</v>
      </c>
      <c r="Q330">
        <v>-3.0527780000000001E-2</v>
      </c>
      <c r="R330">
        <v>1.2223322000000001</v>
      </c>
      <c r="S330">
        <v>0.11478445</v>
      </c>
    </row>
    <row r="331" spans="3:19" x14ac:dyDescent="0.3">
      <c r="C331" s="1">
        <v>45012.667797465278</v>
      </c>
      <c r="D331">
        <v>9.7333590000000001</v>
      </c>
      <c r="E331">
        <v>-4.3110351999999998E-2</v>
      </c>
      <c r="F331">
        <v>0.50295409999999996</v>
      </c>
      <c r="G331" s="1">
        <v>45012.667798344904</v>
      </c>
      <c r="H331">
        <v>0.15568167999999999</v>
      </c>
      <c r="I331">
        <v>0.43207535000000002</v>
      </c>
      <c r="J331">
        <v>-6.338676E-2</v>
      </c>
      <c r="L331" s="3">
        <v>45012.6677728125</v>
      </c>
      <c r="M331">
        <v>-1.1964113E-2</v>
      </c>
      <c r="N331">
        <v>0.15314064999999999</v>
      </c>
      <c r="O331">
        <v>10.0881405</v>
      </c>
      <c r="P331" s="1">
        <v>45012.667806631944</v>
      </c>
      <c r="Q331">
        <v>1.8976067000000001</v>
      </c>
      <c r="R331">
        <v>0.7986067</v>
      </c>
      <c r="S331">
        <v>0.27475001999999998</v>
      </c>
    </row>
    <row r="332" spans="3:19" x14ac:dyDescent="0.3">
      <c r="C332" s="1">
        <v>45012.667797662034</v>
      </c>
      <c r="D332">
        <v>10.475816</v>
      </c>
      <c r="E332">
        <v>0</v>
      </c>
      <c r="F332">
        <v>1.4322218</v>
      </c>
      <c r="G332" s="1">
        <v>45012.667798622686</v>
      </c>
      <c r="H332">
        <v>0.11573427</v>
      </c>
      <c r="I332">
        <v>0.42834693000000001</v>
      </c>
      <c r="J332">
        <v>-4.4212002E-2</v>
      </c>
      <c r="L332" s="3">
        <v>45012.667772824076</v>
      </c>
      <c r="M332">
        <v>-1.6749758E-2</v>
      </c>
      <c r="N332">
        <v>0.13399807</v>
      </c>
      <c r="O332">
        <v>10.116854</v>
      </c>
      <c r="P332" s="1">
        <v>45012.667806712961</v>
      </c>
      <c r="Q332">
        <v>3.2151855999999999</v>
      </c>
      <c r="R332">
        <v>0.82669230000000005</v>
      </c>
      <c r="S332">
        <v>0.8730945</v>
      </c>
    </row>
    <row r="333" spans="3:19" x14ac:dyDescent="0.3">
      <c r="C333" s="1">
        <v>45012.667797905095</v>
      </c>
      <c r="D333">
        <v>10.902129</v>
      </c>
      <c r="E333">
        <v>0.17244140999999999</v>
      </c>
      <c r="F333">
        <v>1.5184424000000001</v>
      </c>
      <c r="G333" s="1">
        <v>45012.667798831018</v>
      </c>
      <c r="H333">
        <v>1.8795207000000001E-2</v>
      </c>
      <c r="I333">
        <v>9.3321249999999994E-2</v>
      </c>
      <c r="J333">
        <v>-2.1308812999999999E-2</v>
      </c>
      <c r="L333" s="3">
        <v>45012.667772835652</v>
      </c>
      <c r="M333">
        <v>-2.8713869999999999E-2</v>
      </c>
      <c r="N333">
        <v>0.14356937</v>
      </c>
      <c r="O333">
        <v>10.159924500000001</v>
      </c>
      <c r="P333" s="1">
        <v>45012.667807141203</v>
      </c>
      <c r="Q333">
        <v>2.1454922999999999</v>
      </c>
      <c r="R333">
        <v>0.50553999999999999</v>
      </c>
      <c r="S333">
        <v>1.0757989999999999</v>
      </c>
    </row>
    <row r="334" spans="3:19" x14ac:dyDescent="0.3">
      <c r="C334" s="1">
        <v>45012.667798148148</v>
      </c>
      <c r="D334">
        <v>10.988350000000001</v>
      </c>
      <c r="E334">
        <v>0.15328126</v>
      </c>
      <c r="F334">
        <v>0.9532178</v>
      </c>
      <c r="G334" s="1">
        <v>45012.667799108793</v>
      </c>
      <c r="H334">
        <v>-3.4468018000000003E-2</v>
      </c>
      <c r="I334">
        <v>-0.22892124999999999</v>
      </c>
      <c r="J334">
        <v>-3.1961459999999997E-2</v>
      </c>
      <c r="L334" s="3">
        <v>45012.667773263885</v>
      </c>
      <c r="M334">
        <v>-1.4356934999999999E-2</v>
      </c>
      <c r="N334">
        <v>0.12203395</v>
      </c>
      <c r="O334">
        <v>10.157532</v>
      </c>
      <c r="P334" s="1">
        <v>45012.667807199075</v>
      </c>
      <c r="Q334">
        <v>-0.84623002999999997</v>
      </c>
      <c r="R334">
        <v>3.5412222E-2</v>
      </c>
      <c r="S334">
        <v>0.95613000000000004</v>
      </c>
    </row>
    <row r="335" spans="3:19" x14ac:dyDescent="0.3">
      <c r="C335" s="1">
        <v>45012.667798333336</v>
      </c>
      <c r="D335">
        <v>9.9968120000000003</v>
      </c>
      <c r="E335">
        <v>-5.2690430000000003E-2</v>
      </c>
      <c r="F335">
        <v>0.90052736</v>
      </c>
      <c r="G335" s="1">
        <v>45012.667799328701</v>
      </c>
      <c r="H335">
        <v>5.4794010000000001E-3</v>
      </c>
      <c r="I335">
        <v>-0.26514024000000003</v>
      </c>
      <c r="J335">
        <v>-3.6222517000000003E-2</v>
      </c>
      <c r="L335" s="3">
        <v>45012.667773321758</v>
      </c>
      <c r="M335">
        <v>-7.1784676999999998E-3</v>
      </c>
      <c r="N335">
        <v>0.11485548</v>
      </c>
      <c r="O335">
        <v>10.131211</v>
      </c>
      <c r="P335" s="1">
        <v>45012.667807685182</v>
      </c>
      <c r="Q335">
        <v>-3.2835679999999998</v>
      </c>
      <c r="R335">
        <v>-1.3090310999999999</v>
      </c>
      <c r="S335">
        <v>0.52141446000000002</v>
      </c>
    </row>
    <row r="336" spans="3:19" x14ac:dyDescent="0.3">
      <c r="C336" s="1">
        <v>45012.66779861111</v>
      </c>
      <c r="D336">
        <v>9.3980569999999997</v>
      </c>
      <c r="E336">
        <v>-0.17723145000000001</v>
      </c>
      <c r="F336">
        <v>0.92447760000000001</v>
      </c>
      <c r="G336" s="1">
        <v>45012.667799537034</v>
      </c>
      <c r="H336">
        <v>8.5374236000000006E-2</v>
      </c>
      <c r="I336">
        <v>-7.3392645000000006E-2</v>
      </c>
      <c r="J336">
        <v>-2.1308812999999999E-2</v>
      </c>
      <c r="L336" s="3">
        <v>45012.667773321758</v>
      </c>
      <c r="M336">
        <v>1.4356934999999999E-2</v>
      </c>
      <c r="N336">
        <v>0.13160525000000001</v>
      </c>
      <c r="O336">
        <v>10.121639999999999</v>
      </c>
      <c r="P336" s="1">
        <v>45012.667807708334</v>
      </c>
      <c r="Q336">
        <v>-3.6010567999999998</v>
      </c>
      <c r="R336">
        <v>-2.5899768000000001</v>
      </c>
      <c r="S336">
        <v>-0.95490889999999995</v>
      </c>
    </row>
    <row r="337" spans="3:19" x14ac:dyDescent="0.3">
      <c r="C337" s="1">
        <v>45012.667798807874</v>
      </c>
      <c r="D337">
        <v>9.5369679999999999</v>
      </c>
      <c r="E337">
        <v>-0.20597169000000001</v>
      </c>
      <c r="F337">
        <v>1.0729687999999999</v>
      </c>
      <c r="G337" s="1">
        <v>45012.667799780094</v>
      </c>
      <c r="H337">
        <v>0.15621433000000001</v>
      </c>
      <c r="I337">
        <v>8.1603330000000002E-2</v>
      </c>
      <c r="J337">
        <v>3.7249010000000001E-3</v>
      </c>
      <c r="L337" s="3">
        <v>45012.667773796296</v>
      </c>
      <c r="M337">
        <v>7.1784676999999998E-3</v>
      </c>
      <c r="N337">
        <v>0.1268196</v>
      </c>
      <c r="O337">
        <v>10.112068000000001</v>
      </c>
      <c r="P337" s="1">
        <v>45012.667808206017</v>
      </c>
      <c r="Q337">
        <v>-1.9525566999999999</v>
      </c>
      <c r="R337">
        <v>-2.5118255999999999</v>
      </c>
      <c r="S337">
        <v>-1.8231189000000001</v>
      </c>
    </row>
    <row r="338" spans="3:19" x14ac:dyDescent="0.3">
      <c r="C338" s="1">
        <v>45012.667799074072</v>
      </c>
      <c r="D338">
        <v>9.9584910000000004</v>
      </c>
      <c r="E338">
        <v>-0.26824219999999999</v>
      </c>
      <c r="F338">
        <v>1.2454102</v>
      </c>
      <c r="G338" s="1">
        <v>45012.6678000463</v>
      </c>
      <c r="H338">
        <v>0.23451126</v>
      </c>
      <c r="I338">
        <v>0.21050033000000001</v>
      </c>
      <c r="J338">
        <v>1.1181752999999999E-2</v>
      </c>
      <c r="L338" s="3">
        <v>45012.667773831017</v>
      </c>
      <c r="M338">
        <v>-1.6749758E-2</v>
      </c>
      <c r="N338">
        <v>0.13399807</v>
      </c>
      <c r="O338">
        <v>10.121639999999999</v>
      </c>
      <c r="P338" s="1">
        <v>45012.667808252314</v>
      </c>
      <c r="Q338">
        <v>-1.5337156000000001</v>
      </c>
      <c r="R338">
        <v>-1.6863545</v>
      </c>
      <c r="S338">
        <v>-2.0331502000000001</v>
      </c>
    </row>
    <row r="339" spans="3:19" x14ac:dyDescent="0.3">
      <c r="C339" s="1">
        <v>45012.667799305556</v>
      </c>
      <c r="D339">
        <v>10.226734</v>
      </c>
      <c r="E339">
        <v>-0.36404300000000001</v>
      </c>
      <c r="F339">
        <v>1.3268409000000001</v>
      </c>
      <c r="G339" s="1">
        <v>45012.667800266201</v>
      </c>
      <c r="H339">
        <v>0.32612400000000002</v>
      </c>
      <c r="I339">
        <v>0.21529403</v>
      </c>
      <c r="J339">
        <v>9.5838550000000005E-3</v>
      </c>
      <c r="L339" s="3">
        <v>45012.667773831017</v>
      </c>
      <c r="M339">
        <v>-9.5712909999999991E-3</v>
      </c>
      <c r="N339">
        <v>0.14356937</v>
      </c>
      <c r="O339">
        <v>10.135997</v>
      </c>
      <c r="P339" s="1">
        <v>45012.667808703707</v>
      </c>
      <c r="Q339">
        <v>-2.0905423000000001</v>
      </c>
      <c r="R339">
        <v>-1.5019667000000001</v>
      </c>
      <c r="S339">
        <v>-1.8646368</v>
      </c>
    </row>
    <row r="340" spans="3:19" x14ac:dyDescent="0.3">
      <c r="C340" s="1">
        <v>45012.667799525465</v>
      </c>
      <c r="D340">
        <v>10.346484999999999</v>
      </c>
      <c r="E340">
        <v>-0.54606449999999995</v>
      </c>
      <c r="F340">
        <v>1.5280225000000001</v>
      </c>
      <c r="G340" s="1">
        <v>45012.66780048611</v>
      </c>
      <c r="H340">
        <v>0.3953662</v>
      </c>
      <c r="I340">
        <v>0.13912761000000001</v>
      </c>
      <c r="J340">
        <v>1.3312282E-2</v>
      </c>
      <c r="L340" s="3">
        <v>45012.667773842593</v>
      </c>
      <c r="M340">
        <v>-2.3928225999999999E-3</v>
      </c>
      <c r="N340">
        <v>0.15074782</v>
      </c>
      <c r="O340">
        <v>10.138389999999999</v>
      </c>
      <c r="P340" s="1">
        <v>45012.667808761573</v>
      </c>
      <c r="Q340">
        <v>-2.1125224</v>
      </c>
      <c r="R340">
        <v>-1.4543434</v>
      </c>
      <c r="S340">
        <v>-2.4239055999999999</v>
      </c>
    </row>
    <row r="341" spans="3:19" x14ac:dyDescent="0.3">
      <c r="C341" s="1">
        <v>45012.667799756942</v>
      </c>
      <c r="D341">
        <v>10.293794999999999</v>
      </c>
      <c r="E341">
        <v>-0.42152345000000002</v>
      </c>
      <c r="F341">
        <v>1.5807129</v>
      </c>
      <c r="G341" s="1">
        <v>45012.667800740739</v>
      </c>
      <c r="H341">
        <v>0.40229039999999999</v>
      </c>
      <c r="I341">
        <v>7.2015956000000006E-2</v>
      </c>
      <c r="J341">
        <v>8.5185915000000004E-3</v>
      </c>
      <c r="L341" s="3">
        <v>45012.667774340276</v>
      </c>
      <c r="M341">
        <v>0</v>
      </c>
      <c r="N341">
        <v>0.16510475999999999</v>
      </c>
      <c r="O341">
        <v>10.145568000000001</v>
      </c>
      <c r="P341" s="1">
        <v>45012.667809259263</v>
      </c>
      <c r="Q341">
        <v>-0.97322560000000002</v>
      </c>
      <c r="R341">
        <v>-1.2968200000000001</v>
      </c>
      <c r="S341">
        <v>-3.1284869</v>
      </c>
    </row>
    <row r="342" spans="3:19" x14ac:dyDescent="0.3">
      <c r="C342" s="1">
        <v>45012.667800023148</v>
      </c>
      <c r="D342">
        <v>10.068663000000001</v>
      </c>
      <c r="E342">
        <v>-0.16286133</v>
      </c>
      <c r="F342">
        <v>1.7292042000000001</v>
      </c>
      <c r="G342" s="1">
        <v>45012.667800925927</v>
      </c>
      <c r="H342">
        <v>0.30748187999999999</v>
      </c>
      <c r="I342">
        <v>-6.2740000000000004E-2</v>
      </c>
      <c r="J342">
        <v>3.0356513000000002E-2</v>
      </c>
      <c r="L342" s="3">
        <v>45012.667774363428</v>
      </c>
      <c r="M342">
        <v>-1.6749758E-2</v>
      </c>
      <c r="N342">
        <v>0.18903299000000001</v>
      </c>
      <c r="O342">
        <v>10.124033000000001</v>
      </c>
      <c r="P342" s="1">
        <v>45012.667809270832</v>
      </c>
      <c r="Q342">
        <v>-7.0824444E-2</v>
      </c>
      <c r="R342">
        <v>-1.1551712000000001</v>
      </c>
      <c r="S342">
        <v>-2.4202423</v>
      </c>
    </row>
    <row r="343" spans="3:19" x14ac:dyDescent="0.3">
      <c r="C343" s="1">
        <v>45012.66780023148</v>
      </c>
      <c r="D343">
        <v>9.8531099999999991</v>
      </c>
      <c r="E343">
        <v>7.1850590000000006E-2</v>
      </c>
      <c r="F343">
        <v>1.6621436000000001</v>
      </c>
      <c r="G343" s="1">
        <v>45012.667801203701</v>
      </c>
      <c r="H343">
        <v>0.17325856000000001</v>
      </c>
      <c r="I343">
        <v>-5.0489455000000003E-2</v>
      </c>
      <c r="J343">
        <v>1.9703868999999999E-2</v>
      </c>
      <c r="L343" s="3">
        <v>45012.667774374997</v>
      </c>
      <c r="M343">
        <v>0</v>
      </c>
      <c r="N343">
        <v>0.19621146</v>
      </c>
      <c r="O343">
        <v>10.116854</v>
      </c>
      <c r="P343" s="1">
        <v>45012.667810300925</v>
      </c>
      <c r="Q343">
        <v>-1.2211112000000001E-3</v>
      </c>
      <c r="R343">
        <v>-1.1759299999999999</v>
      </c>
      <c r="S343">
        <v>-1.4543434</v>
      </c>
    </row>
    <row r="344" spans="3:19" x14ac:dyDescent="0.3">
      <c r="C344" s="1">
        <v>45012.667800462965</v>
      </c>
      <c r="D344">
        <v>9.857901</v>
      </c>
      <c r="E344">
        <v>0.12933106999999999</v>
      </c>
      <c r="F344">
        <v>1.1639794999999999</v>
      </c>
      <c r="G344" s="1">
        <v>45012.667801435186</v>
      </c>
      <c r="H344">
        <v>0.11679953</v>
      </c>
      <c r="I344">
        <v>3.0470642999999999E-2</v>
      </c>
      <c r="J344">
        <v>-3.8885679999999999E-2</v>
      </c>
      <c r="L344" s="3">
        <v>45012.667774837966</v>
      </c>
      <c r="M344">
        <v>2.3928225999999999E-3</v>
      </c>
      <c r="N344">
        <v>0.15314064999999999</v>
      </c>
      <c r="O344">
        <v>10.107283000000001</v>
      </c>
      <c r="P344" s="1">
        <v>45012.667810358798</v>
      </c>
      <c r="Q344">
        <v>-0.67649559999999997</v>
      </c>
      <c r="R344">
        <v>-1.32979</v>
      </c>
      <c r="S344">
        <v>-0.78761667000000002</v>
      </c>
    </row>
    <row r="345" spans="3:19" x14ac:dyDescent="0.3">
      <c r="C345" s="1">
        <v>45012.667800717594</v>
      </c>
      <c r="D345">
        <v>9.81</v>
      </c>
      <c r="E345">
        <v>-6.7060549999999997E-2</v>
      </c>
      <c r="F345">
        <v>0.8909473</v>
      </c>
      <c r="G345" s="1">
        <v>45012.667801689815</v>
      </c>
      <c r="H345">
        <v>0.14130061999999999</v>
      </c>
      <c r="I345">
        <v>-4.0902073999999997E-2</v>
      </c>
      <c r="J345">
        <v>-4.6875159999999999E-2</v>
      </c>
      <c r="L345" s="3">
        <v>45012.667774849535</v>
      </c>
      <c r="M345">
        <v>1.6749758E-2</v>
      </c>
      <c r="N345">
        <v>0.11485548</v>
      </c>
      <c r="O345">
        <v>10.080962</v>
      </c>
      <c r="P345" s="1">
        <v>45012.667810798608</v>
      </c>
      <c r="Q345">
        <v>-0.70458114000000005</v>
      </c>
      <c r="R345">
        <v>-1.8780688999999999</v>
      </c>
      <c r="S345">
        <v>-0.15752332999999999</v>
      </c>
    </row>
    <row r="346" spans="3:19" x14ac:dyDescent="0.3">
      <c r="C346" s="1">
        <v>45012.667800925927</v>
      </c>
      <c r="D346">
        <v>9.9537019999999998</v>
      </c>
      <c r="E346">
        <v>-9.5800789999999997E-2</v>
      </c>
      <c r="F346">
        <v>0.67060549999999997</v>
      </c>
      <c r="G346" s="1">
        <v>45012.667801932868</v>
      </c>
      <c r="H346">
        <v>0.22598915</v>
      </c>
      <c r="I346">
        <v>-9.9491620000000003E-2</v>
      </c>
      <c r="J346">
        <v>-5.3266750000000002E-2</v>
      </c>
      <c r="L346" s="3">
        <v>45012.667774861111</v>
      </c>
      <c r="M346">
        <v>5.2642099999999997E-2</v>
      </c>
      <c r="N346">
        <v>9.0927259999999996E-2</v>
      </c>
      <c r="O346">
        <v>10.0881405</v>
      </c>
      <c r="P346" s="1">
        <v>45012.667810856481</v>
      </c>
      <c r="Q346">
        <v>-7.3266670000000002E-3</v>
      </c>
      <c r="R346">
        <v>-2.3274379000000001</v>
      </c>
      <c r="S346">
        <v>-1.4653334E-2</v>
      </c>
    </row>
    <row r="347" spans="3:19" x14ac:dyDescent="0.3">
      <c r="C347" s="1">
        <v>45012.667801180556</v>
      </c>
      <c r="D347">
        <v>10.140513</v>
      </c>
      <c r="E347">
        <v>-3.8320314000000001E-2</v>
      </c>
      <c r="F347">
        <v>1.0011182000000001</v>
      </c>
      <c r="G347" s="1">
        <v>45012.667802129632</v>
      </c>
      <c r="H347">
        <v>0.33411348000000002</v>
      </c>
      <c r="I347">
        <v>-0.112274796</v>
      </c>
      <c r="J347">
        <v>-6.3919390000000006E-2</v>
      </c>
      <c r="L347" s="3">
        <v>45012.667774884256</v>
      </c>
      <c r="M347">
        <v>4.5463629999999998E-2</v>
      </c>
      <c r="N347">
        <v>9.3320089999999994E-2</v>
      </c>
      <c r="O347">
        <v>10.066604999999999</v>
      </c>
      <c r="P347" s="1">
        <v>45012.667811840278</v>
      </c>
      <c r="Q347">
        <v>9.2804449999999997E-2</v>
      </c>
      <c r="R347">
        <v>-2.5069412999999998</v>
      </c>
      <c r="S347">
        <v>0.10867889</v>
      </c>
    </row>
    <row r="348" spans="3:19" x14ac:dyDescent="0.3">
      <c r="C348" s="1">
        <v>45012.667801423609</v>
      </c>
      <c r="D348">
        <v>9.9345420000000004</v>
      </c>
      <c r="E348">
        <v>-0.16286133</v>
      </c>
      <c r="F348">
        <v>1.590293</v>
      </c>
      <c r="G348" s="1">
        <v>45012.667802430558</v>
      </c>
      <c r="H348">
        <v>0.42892203000000001</v>
      </c>
      <c r="I348">
        <v>8.1000900000000008E-3</v>
      </c>
      <c r="J348">
        <v>-9.8540484999999997E-2</v>
      </c>
      <c r="L348" s="3">
        <v>45012.667774895832</v>
      </c>
      <c r="M348">
        <v>2.1535404000000001E-2</v>
      </c>
      <c r="N348">
        <v>0.11485548</v>
      </c>
      <c r="O348">
        <v>10.071389999999999</v>
      </c>
      <c r="P348" s="1">
        <v>45012.667811851854</v>
      </c>
      <c r="Q348">
        <v>-0.80837559999999997</v>
      </c>
      <c r="R348">
        <v>-2.4849613000000002</v>
      </c>
      <c r="S348">
        <v>0.24178000999999999</v>
      </c>
    </row>
    <row r="349" spans="3:19" x14ac:dyDescent="0.3">
      <c r="C349" s="1">
        <v>45012.66780166667</v>
      </c>
      <c r="D349">
        <v>10.020762</v>
      </c>
      <c r="E349">
        <v>-0.38320314999999999</v>
      </c>
      <c r="F349">
        <v>1.6573536</v>
      </c>
      <c r="G349" s="1">
        <v>45012.667802569442</v>
      </c>
      <c r="H349">
        <v>0.45289049999999997</v>
      </c>
      <c r="I349">
        <v>0.10610442</v>
      </c>
      <c r="J349">
        <v>-0.11984577</v>
      </c>
      <c r="L349" s="3">
        <v>45012.667774895832</v>
      </c>
      <c r="M349">
        <v>9.5712909999999991E-3</v>
      </c>
      <c r="N349">
        <v>0.15314064999999999</v>
      </c>
      <c r="O349">
        <v>10.076176</v>
      </c>
      <c r="P349" s="1">
        <v>45012.667811898151</v>
      </c>
      <c r="Q349">
        <v>-1.5300522999999999</v>
      </c>
      <c r="R349">
        <v>-2.2431812</v>
      </c>
      <c r="S349">
        <v>0.47989670000000001</v>
      </c>
    </row>
    <row r="350" spans="3:19" x14ac:dyDescent="0.3">
      <c r="C350" s="1">
        <v>45012.6678019213</v>
      </c>
      <c r="D350">
        <v>10.293794999999999</v>
      </c>
      <c r="E350">
        <v>-0.4981641</v>
      </c>
      <c r="F350">
        <v>1.7004638999999999</v>
      </c>
      <c r="G350" s="1">
        <v>45012.667802835647</v>
      </c>
      <c r="H350">
        <v>0.41773674</v>
      </c>
      <c r="I350">
        <v>0.11196338</v>
      </c>
      <c r="J350">
        <v>-0.10599734</v>
      </c>
      <c r="L350" s="3">
        <v>45012.66777537037</v>
      </c>
      <c r="M350">
        <v>-1.4356934999999999E-2</v>
      </c>
      <c r="N350">
        <v>0.13399807</v>
      </c>
      <c r="O350">
        <v>10.100104</v>
      </c>
      <c r="P350" s="1">
        <v>45012.66781240741</v>
      </c>
      <c r="Q350">
        <v>-1.9134812000000001</v>
      </c>
      <c r="R350">
        <v>-1.2003523</v>
      </c>
      <c r="S350">
        <v>0.80593336000000004</v>
      </c>
    </row>
    <row r="351" spans="3:19" x14ac:dyDescent="0.3">
      <c r="C351" s="1">
        <v>45012.66780210648</v>
      </c>
      <c r="D351">
        <v>10.480606</v>
      </c>
      <c r="E351">
        <v>-0.37362307</v>
      </c>
      <c r="F351">
        <v>1.6286134000000001</v>
      </c>
      <c r="G351" s="1">
        <v>45012.66780304398</v>
      </c>
      <c r="H351">
        <v>0.36766929999999998</v>
      </c>
      <c r="I351">
        <v>0.12421391</v>
      </c>
      <c r="J351">
        <v>-0.11878051000000001</v>
      </c>
      <c r="L351" s="3">
        <v>45012.667775381946</v>
      </c>
      <c r="M351">
        <v>0</v>
      </c>
      <c r="N351">
        <v>0.13399807</v>
      </c>
      <c r="O351">
        <v>10.119247</v>
      </c>
      <c r="P351" s="1">
        <v>45012.667812418978</v>
      </c>
      <c r="Q351">
        <v>-1.8231189000000001</v>
      </c>
      <c r="R351">
        <v>5.8613338000000001E-2</v>
      </c>
      <c r="S351">
        <v>0.85111444999999997</v>
      </c>
    </row>
    <row r="352" spans="3:19" x14ac:dyDescent="0.3">
      <c r="C352" s="1">
        <v>45012.667802372685</v>
      </c>
      <c r="D352">
        <v>10.375225</v>
      </c>
      <c r="E352">
        <v>-0.1820215</v>
      </c>
      <c r="F352">
        <v>1.4513818999999999</v>
      </c>
      <c r="G352" s="1">
        <v>45012.667803321761</v>
      </c>
      <c r="H352">
        <v>0.33677804</v>
      </c>
      <c r="I352">
        <v>0.15191141</v>
      </c>
      <c r="J352">
        <v>-0.15393248000000001</v>
      </c>
      <c r="L352" s="3">
        <v>45012.667775381946</v>
      </c>
      <c r="M352">
        <v>-1.1964113E-2</v>
      </c>
      <c r="N352">
        <v>9.0927259999999996E-2</v>
      </c>
      <c r="O352">
        <v>10.100104</v>
      </c>
      <c r="P352" s="1">
        <v>45012.667812881948</v>
      </c>
      <c r="Q352">
        <v>-0.53606779999999998</v>
      </c>
      <c r="R352">
        <v>1.0880101</v>
      </c>
      <c r="S352">
        <v>0.17217667</v>
      </c>
    </row>
    <row r="353" spans="3:19" x14ac:dyDescent="0.3">
      <c r="C353" s="1">
        <v>45012.667802557873</v>
      </c>
      <c r="D353">
        <v>10.102193</v>
      </c>
      <c r="E353">
        <v>4.7900392999999999E-3</v>
      </c>
      <c r="F353">
        <v>1.4418017999999999</v>
      </c>
      <c r="G353" s="1">
        <v>45012.66780354167</v>
      </c>
      <c r="H353">
        <v>0.32612538000000002</v>
      </c>
      <c r="I353">
        <v>0.15084613999999999</v>
      </c>
      <c r="J353">
        <v>-0.18162935999999999</v>
      </c>
      <c r="L353" s="3">
        <v>45012.667775393522</v>
      </c>
      <c r="M353">
        <v>-1.1964113E-2</v>
      </c>
      <c r="N353">
        <v>8.3748795000000001E-2</v>
      </c>
      <c r="O353">
        <v>10.104889999999999</v>
      </c>
      <c r="P353" s="1">
        <v>45012.667813391206</v>
      </c>
      <c r="Q353">
        <v>1.0928944</v>
      </c>
      <c r="R353">
        <v>2.0233812000000002</v>
      </c>
      <c r="S353">
        <v>0.16973445000000001</v>
      </c>
    </row>
    <row r="354" spans="3:19" x14ac:dyDescent="0.3">
      <c r="C354" s="1">
        <v>45012.667802824071</v>
      </c>
      <c r="D354">
        <v>10.178832999999999</v>
      </c>
      <c r="E354">
        <v>0.14370118000000001</v>
      </c>
      <c r="F354">
        <v>1.3220508</v>
      </c>
      <c r="G354" s="1">
        <v>45012.667803715274</v>
      </c>
      <c r="H354">
        <v>0.32506013</v>
      </c>
      <c r="I354">
        <v>0.14232402</v>
      </c>
      <c r="J354">
        <v>-0.19760832</v>
      </c>
      <c r="L354" s="3">
        <v>45012.667775891205</v>
      </c>
      <c r="M354">
        <v>-2.6321049999999999E-2</v>
      </c>
      <c r="N354">
        <v>8.6141616000000004E-2</v>
      </c>
      <c r="O354">
        <v>10.102497</v>
      </c>
      <c r="P354" s="1">
        <v>45012.667813414351</v>
      </c>
      <c r="Q354">
        <v>1.4738811000000001</v>
      </c>
      <c r="R354">
        <v>2.3127844</v>
      </c>
      <c r="S354">
        <v>-0.32603670000000001</v>
      </c>
    </row>
    <row r="355" spans="3:19" x14ac:dyDescent="0.3">
      <c r="C355" s="1">
        <v>45012.667803020835</v>
      </c>
      <c r="D355">
        <v>10.279425</v>
      </c>
      <c r="E355">
        <v>0.28261231999999997</v>
      </c>
      <c r="F355">
        <v>1.3364210000000001</v>
      </c>
      <c r="G355" s="1">
        <v>45012.667803923614</v>
      </c>
      <c r="H355">
        <v>0.32985383000000001</v>
      </c>
      <c r="I355">
        <v>0.15350929999999999</v>
      </c>
      <c r="J355">
        <v>-0.19760832</v>
      </c>
      <c r="L355" s="3">
        <v>45012.667775914349</v>
      </c>
      <c r="M355">
        <v>-1.6749758E-2</v>
      </c>
      <c r="N355">
        <v>0.12203395</v>
      </c>
      <c r="O355">
        <v>10.107283000000001</v>
      </c>
      <c r="P355" s="1">
        <v>45012.667813460648</v>
      </c>
      <c r="Q355">
        <v>1.0355023000000001</v>
      </c>
      <c r="R355">
        <v>1.8768479</v>
      </c>
      <c r="S355">
        <v>-1.3126945000000001</v>
      </c>
    </row>
    <row r="356" spans="3:19" x14ac:dyDescent="0.3">
      <c r="C356" s="1">
        <v>45012.667803298609</v>
      </c>
      <c r="D356">
        <v>10.241104</v>
      </c>
      <c r="E356">
        <v>0.26824219999999999</v>
      </c>
      <c r="F356">
        <v>1.4513818999999999</v>
      </c>
      <c r="G356" s="1">
        <v>45012.667804155091</v>
      </c>
      <c r="H356">
        <v>0.37885600000000003</v>
      </c>
      <c r="I356">
        <v>0.17641248000000001</v>
      </c>
      <c r="J356">
        <v>-0.16245459000000001</v>
      </c>
      <c r="L356" s="3">
        <v>45012.667775949078</v>
      </c>
      <c r="M356">
        <v>-4.5463629999999998E-2</v>
      </c>
      <c r="N356">
        <v>0.11964113</v>
      </c>
      <c r="O356">
        <v>10.102497</v>
      </c>
      <c r="P356" s="1">
        <v>45012.667813946762</v>
      </c>
      <c r="Q356">
        <v>1.1808145000000001</v>
      </c>
      <c r="R356">
        <v>1.0098590000000001</v>
      </c>
      <c r="S356">
        <v>-1.4885345000000001</v>
      </c>
    </row>
    <row r="357" spans="3:19" x14ac:dyDescent="0.3">
      <c r="C357" s="1">
        <v>45012.667803506942</v>
      </c>
      <c r="D357">
        <v>10.241104</v>
      </c>
      <c r="E357">
        <v>0.20597169000000001</v>
      </c>
      <c r="F357">
        <v>1.4944923000000001</v>
      </c>
      <c r="G357" s="1">
        <v>45012.667804421297</v>
      </c>
      <c r="H357">
        <v>0.48378455999999997</v>
      </c>
      <c r="I357">
        <v>0.17428194999999999</v>
      </c>
      <c r="J357">
        <v>-0.12730087000000001</v>
      </c>
      <c r="L357" s="3">
        <v>45012.667775960646</v>
      </c>
      <c r="M357">
        <v>-6.2213387000000002E-2</v>
      </c>
      <c r="N357">
        <v>0.14117653999999999</v>
      </c>
      <c r="O357">
        <v>10.080962</v>
      </c>
      <c r="P357" s="1">
        <v>45012.667813958331</v>
      </c>
      <c r="Q357">
        <v>2.1113012000000002</v>
      </c>
      <c r="R357">
        <v>-0.60322889999999996</v>
      </c>
      <c r="S357">
        <v>-1.0098590000000001</v>
      </c>
    </row>
    <row r="358" spans="3:19" x14ac:dyDescent="0.3">
      <c r="C358" s="1">
        <v>45012.667803703705</v>
      </c>
      <c r="D358">
        <v>10.356064999999999</v>
      </c>
      <c r="E358">
        <v>9.1010750000000001E-2</v>
      </c>
      <c r="F358">
        <v>1.4130616</v>
      </c>
      <c r="G358" s="1">
        <v>45012.66780466435</v>
      </c>
      <c r="H358">
        <v>0.60256153000000001</v>
      </c>
      <c r="I358">
        <v>0.28773262999999999</v>
      </c>
      <c r="J358">
        <v>-0.16724828</v>
      </c>
      <c r="L358" s="3">
        <v>45012.667776388887</v>
      </c>
      <c r="M358">
        <v>-8.8534440000000006E-2</v>
      </c>
      <c r="N358">
        <v>0.15553348</v>
      </c>
      <c r="O358">
        <v>10.045070000000001</v>
      </c>
      <c r="P358" s="1">
        <v>45012.667814513887</v>
      </c>
      <c r="Q358">
        <v>3.0894113000000001</v>
      </c>
      <c r="R358">
        <v>-1.7205455999999999</v>
      </c>
      <c r="S358">
        <v>-1.3224634</v>
      </c>
    </row>
    <row r="359" spans="3:19" x14ac:dyDescent="0.3">
      <c r="C359" s="1">
        <v>45012.667803912038</v>
      </c>
      <c r="D359">
        <v>10.217154000000001</v>
      </c>
      <c r="E359">
        <v>5.7480469999999999E-2</v>
      </c>
      <c r="F359">
        <v>1.5855030000000001</v>
      </c>
      <c r="G359" s="1">
        <v>45012.667804907411</v>
      </c>
      <c r="H359">
        <v>0.62120366000000005</v>
      </c>
      <c r="I359">
        <v>0.41449910000000001</v>
      </c>
      <c r="J359">
        <v>-0.2663179</v>
      </c>
      <c r="L359" s="3">
        <v>45012.667776423608</v>
      </c>
      <c r="M359">
        <v>-8.3748795000000001E-2</v>
      </c>
      <c r="N359">
        <v>0.15553348</v>
      </c>
      <c r="O359">
        <v>10.035499</v>
      </c>
      <c r="P359" s="1">
        <v>45012.667814895831</v>
      </c>
      <c r="Q359">
        <v>3.5925090000000002</v>
      </c>
      <c r="R359">
        <v>-1.6778067000000001</v>
      </c>
      <c r="S359">
        <v>-1.4677756</v>
      </c>
    </row>
    <row r="360" spans="3:19" x14ac:dyDescent="0.3">
      <c r="C360" s="1">
        <v>45012.667804155091</v>
      </c>
      <c r="D360">
        <v>10.087823</v>
      </c>
      <c r="E360">
        <v>0.17723145000000001</v>
      </c>
      <c r="F360">
        <v>2.1890480000000001</v>
      </c>
      <c r="G360" s="1">
        <v>45012.667805127312</v>
      </c>
      <c r="H360">
        <v>0.56208146000000003</v>
      </c>
      <c r="I360">
        <v>0.35590956000000001</v>
      </c>
      <c r="J360">
        <v>-0.21678307999999999</v>
      </c>
      <c r="L360" s="3">
        <v>45012.667776435184</v>
      </c>
      <c r="M360">
        <v>-9.3320089999999994E-2</v>
      </c>
      <c r="N360">
        <v>0.13878371</v>
      </c>
      <c r="O360">
        <v>10.030711999999999</v>
      </c>
      <c r="P360" s="1">
        <v>45012.667814918983</v>
      </c>
      <c r="Q360">
        <v>2.9147922999999998</v>
      </c>
      <c r="R360">
        <v>-0.90240114999999999</v>
      </c>
      <c r="S360">
        <v>-0.90362226999999995</v>
      </c>
    </row>
    <row r="361" spans="3:19" x14ac:dyDescent="0.3">
      <c r="C361" s="1">
        <v>45012.667804409721</v>
      </c>
      <c r="D361">
        <v>10.226734</v>
      </c>
      <c r="E361">
        <v>0.24429200000000001</v>
      </c>
      <c r="F361">
        <v>2.308799</v>
      </c>
      <c r="G361" s="1">
        <v>45012.66780541667</v>
      </c>
      <c r="H361">
        <v>0.63345419999999997</v>
      </c>
      <c r="I361">
        <v>0.32661479999999998</v>
      </c>
      <c r="J361">
        <v>-7.0841860000000006E-2</v>
      </c>
      <c r="L361" s="3">
        <v>45012.66777644676</v>
      </c>
      <c r="M361">
        <v>-4.3070808000000002E-2</v>
      </c>
      <c r="N361">
        <v>0.11485548</v>
      </c>
      <c r="O361">
        <v>10.054641</v>
      </c>
      <c r="P361" s="1">
        <v>45012.667814953704</v>
      </c>
      <c r="Q361">
        <v>0.46646446000000003</v>
      </c>
      <c r="R361">
        <v>-0.25521224999999997</v>
      </c>
      <c r="S361">
        <v>-0.47745444999999997</v>
      </c>
    </row>
    <row r="362" spans="3:19" x14ac:dyDescent="0.3">
      <c r="C362" s="1">
        <v>45012.667804652781</v>
      </c>
      <c r="D362">
        <v>10.447075999999999</v>
      </c>
      <c r="E362">
        <v>-0.29698244000000001</v>
      </c>
      <c r="F362">
        <v>1.7100439999999999</v>
      </c>
      <c r="G362" s="1">
        <v>45012.667805613426</v>
      </c>
      <c r="H362">
        <v>0.90616189999999996</v>
      </c>
      <c r="I362">
        <v>0.34845271999999999</v>
      </c>
      <c r="J362">
        <v>-6.2319737E-2</v>
      </c>
      <c r="L362" s="3">
        <v>45012.667777499999</v>
      </c>
      <c r="M362">
        <v>4.7856453000000004E-3</v>
      </c>
      <c r="N362">
        <v>8.3748795000000001E-2</v>
      </c>
      <c r="O362">
        <v>10.049855000000001</v>
      </c>
      <c r="P362" s="1">
        <v>45012.667815451387</v>
      </c>
      <c r="Q362">
        <v>-2.4458856999999998</v>
      </c>
      <c r="R362">
        <v>0.21613668</v>
      </c>
      <c r="S362">
        <v>-0.13188</v>
      </c>
    </row>
    <row r="363" spans="3:19" x14ac:dyDescent="0.3">
      <c r="C363" s="1">
        <v>45012.667804895835</v>
      </c>
      <c r="D363">
        <v>10.0063925</v>
      </c>
      <c r="E363">
        <v>-0.94363770000000002</v>
      </c>
      <c r="F363">
        <v>1.3124708</v>
      </c>
      <c r="G363" s="1">
        <v>45012.667805879631</v>
      </c>
      <c r="H363">
        <v>1.2502424000000001</v>
      </c>
      <c r="I363">
        <v>0.32554949999999999</v>
      </c>
      <c r="J363">
        <v>-0.14168194000000001</v>
      </c>
      <c r="L363" s="3">
        <v>45012.667777499999</v>
      </c>
      <c r="M363">
        <v>2.3928225999999999E-3</v>
      </c>
      <c r="N363">
        <v>0.11724830999999999</v>
      </c>
      <c r="O363">
        <v>10.078569</v>
      </c>
      <c r="P363" s="1">
        <v>45012.667815462963</v>
      </c>
      <c r="Q363">
        <v>-3.7878869000000002</v>
      </c>
      <c r="R363">
        <v>-0.20392556000000001</v>
      </c>
      <c r="S363">
        <v>-0.10501555999999999</v>
      </c>
    </row>
    <row r="364" spans="3:19" x14ac:dyDescent="0.3">
      <c r="C364" s="1">
        <v>45012.667805115743</v>
      </c>
      <c r="D364">
        <v>9.5896589999999993</v>
      </c>
      <c r="E364">
        <v>-1.0346485000000001</v>
      </c>
      <c r="F364">
        <v>1.3939014999999999</v>
      </c>
      <c r="G364" s="1">
        <v>45012.667806111109</v>
      </c>
      <c r="H364">
        <v>1.4798068</v>
      </c>
      <c r="I364">
        <v>0.38360643</v>
      </c>
      <c r="J364">
        <v>-0.14807351999999999</v>
      </c>
      <c r="L364" s="3">
        <v>45012.667777511575</v>
      </c>
      <c r="M364">
        <v>1.4356934999999999E-2</v>
      </c>
      <c r="N364">
        <v>0.17228323000000001</v>
      </c>
      <c r="O364">
        <v>10.071389999999999</v>
      </c>
      <c r="P364" s="1">
        <v>45012.667815972221</v>
      </c>
      <c r="Q364">
        <v>-3.4325435</v>
      </c>
      <c r="R364">
        <v>0.31382557999999999</v>
      </c>
      <c r="S364">
        <v>1.8316668000000001E-2</v>
      </c>
    </row>
    <row r="365" spans="3:19" x14ac:dyDescent="0.3">
      <c r="C365" s="1">
        <v>45012.667805393517</v>
      </c>
      <c r="D365">
        <v>9.9345420000000004</v>
      </c>
      <c r="E365">
        <v>-0.78556645000000003</v>
      </c>
      <c r="F365">
        <v>2.0788769999999999</v>
      </c>
      <c r="G365" s="1">
        <v>45012.667806354169</v>
      </c>
      <c r="H365">
        <v>1.4622299999999999</v>
      </c>
      <c r="I365">
        <v>0.36975799999999998</v>
      </c>
      <c r="J365">
        <v>-0.117713496</v>
      </c>
      <c r="L365" s="3">
        <v>45012.667777523151</v>
      </c>
      <c r="M365">
        <v>-9.5712909999999991E-3</v>
      </c>
      <c r="N365">
        <v>0.16510475999999999</v>
      </c>
      <c r="O365">
        <v>10.102497</v>
      </c>
      <c r="P365" s="1">
        <v>45012.667816493056</v>
      </c>
      <c r="Q365">
        <v>-2.3591866000000001</v>
      </c>
      <c r="R365">
        <v>1.1661611999999999</v>
      </c>
      <c r="S365">
        <v>0.53851000000000004</v>
      </c>
    </row>
    <row r="366" spans="3:19" x14ac:dyDescent="0.3">
      <c r="C366" s="1">
        <v>45012.667805590281</v>
      </c>
      <c r="D366">
        <v>10.308165000000001</v>
      </c>
      <c r="E366">
        <v>-0.35925296000000001</v>
      </c>
      <c r="F366">
        <v>2.8404932000000001</v>
      </c>
      <c r="G366" s="1">
        <v>45012.667806585647</v>
      </c>
      <c r="H366">
        <v>1.2779392000000001</v>
      </c>
      <c r="I366">
        <v>0.38680223000000002</v>
      </c>
      <c r="J366">
        <v>-9.0016620000000006E-2</v>
      </c>
      <c r="L366" s="3">
        <v>45012.667778009258</v>
      </c>
      <c r="M366">
        <v>-1.4356934999999999E-2</v>
      </c>
      <c r="N366">
        <v>0.15074782</v>
      </c>
      <c r="O366">
        <v>10.100104</v>
      </c>
      <c r="P366" s="1">
        <v>45012.667816504632</v>
      </c>
      <c r="Q366">
        <v>-1.8072444999999999</v>
      </c>
      <c r="R366">
        <v>1.7816012000000001</v>
      </c>
      <c r="S366">
        <v>0.78639559999999997</v>
      </c>
    </row>
    <row r="367" spans="3:19" x14ac:dyDescent="0.3">
      <c r="C367" s="1">
        <v>45012.667805856479</v>
      </c>
      <c r="D367">
        <v>10.0063925</v>
      </c>
      <c r="E367">
        <v>0.16286133</v>
      </c>
      <c r="F367">
        <v>2.692002</v>
      </c>
      <c r="G367" s="1">
        <v>45012.667806770834</v>
      </c>
      <c r="H367">
        <v>1.1335957999999999</v>
      </c>
      <c r="I367">
        <v>0.54073289999999996</v>
      </c>
      <c r="J367">
        <v>-7.9363970000000006E-2</v>
      </c>
      <c r="L367" s="3">
        <v>45012.667778020834</v>
      </c>
      <c r="M367">
        <v>1.9142580999999999E-2</v>
      </c>
      <c r="N367">
        <v>0.13399807</v>
      </c>
      <c r="O367">
        <v>10.104889999999999</v>
      </c>
      <c r="P367" s="1">
        <v>45012.667816550929</v>
      </c>
      <c r="Q367">
        <v>-1.2394278000000001</v>
      </c>
      <c r="R367">
        <v>2.0868790000000002</v>
      </c>
      <c r="S367">
        <v>0.52385669999999995</v>
      </c>
    </row>
    <row r="368" spans="3:19" x14ac:dyDescent="0.3">
      <c r="C368" s="1">
        <v>45012.667806087964</v>
      </c>
      <c r="D368">
        <v>9.8531099999999991</v>
      </c>
      <c r="E368">
        <v>0.35925296000000001</v>
      </c>
      <c r="F368">
        <v>2.193838</v>
      </c>
      <c r="G368" s="1">
        <v>45012.667807083337</v>
      </c>
      <c r="H368">
        <v>1.1378569999999999</v>
      </c>
      <c r="I368">
        <v>0.66856470000000001</v>
      </c>
      <c r="J368">
        <v>-1.8643897E-2</v>
      </c>
      <c r="L368" s="3">
        <v>45012.66777803241</v>
      </c>
      <c r="M368">
        <v>4.0677983000000001E-2</v>
      </c>
      <c r="N368">
        <v>9.5712909999999998E-2</v>
      </c>
      <c r="O368">
        <v>10.095319</v>
      </c>
      <c r="P368" s="1">
        <v>45012.667817592592</v>
      </c>
      <c r="Q368">
        <v>8.4256670000000006E-2</v>
      </c>
      <c r="R368">
        <v>2.3457545999999998</v>
      </c>
      <c r="S368">
        <v>0.35412225000000003</v>
      </c>
    </row>
    <row r="369" spans="3:19" x14ac:dyDescent="0.3">
      <c r="C369" s="1">
        <v>45012.667806331017</v>
      </c>
      <c r="D369">
        <v>10.159674000000001</v>
      </c>
      <c r="E369">
        <v>0.4981641</v>
      </c>
      <c r="F369">
        <v>1.1639794999999999</v>
      </c>
      <c r="G369" s="1">
        <v>45012.667807233796</v>
      </c>
      <c r="H369">
        <v>1.1628906999999999</v>
      </c>
      <c r="I369">
        <v>0.79852690000000004</v>
      </c>
      <c r="J369">
        <v>9.6937289999999995E-2</v>
      </c>
      <c r="L369" s="3">
        <v>45012.667778043979</v>
      </c>
      <c r="M369">
        <v>5.7427739999999998E-2</v>
      </c>
      <c r="N369">
        <v>7.1784680000000003E-2</v>
      </c>
      <c r="O369">
        <v>10.114461</v>
      </c>
      <c r="P369" s="1">
        <v>45012.667817592592</v>
      </c>
      <c r="Q369">
        <v>1.2211112</v>
      </c>
      <c r="R369">
        <v>2.7939023999999999</v>
      </c>
      <c r="S369">
        <v>0.29184556</v>
      </c>
    </row>
    <row r="370" spans="3:19" x14ac:dyDescent="0.3">
      <c r="C370" s="1">
        <v>45012.667806550926</v>
      </c>
      <c r="D370">
        <v>10.514136000000001</v>
      </c>
      <c r="E370">
        <v>1.3124708</v>
      </c>
      <c r="F370">
        <v>0.60833495999999998</v>
      </c>
      <c r="G370" s="1">
        <v>45012.667807534723</v>
      </c>
      <c r="H370">
        <v>0.93811979999999995</v>
      </c>
      <c r="I370">
        <v>0.80332060000000005</v>
      </c>
      <c r="J370">
        <v>9.2676239999999993E-2</v>
      </c>
      <c r="L370" s="3">
        <v>45012.667778043979</v>
      </c>
      <c r="M370">
        <v>2.8713869999999999E-2</v>
      </c>
      <c r="N370">
        <v>5.9820565999999999E-2</v>
      </c>
      <c r="O370">
        <v>10.097712</v>
      </c>
      <c r="P370" s="1">
        <v>45012.667818078706</v>
      </c>
      <c r="Q370">
        <v>1.2321012</v>
      </c>
      <c r="R370">
        <v>2.8476311999999999</v>
      </c>
      <c r="S370">
        <v>0.61910339999999997</v>
      </c>
    </row>
    <row r="371" spans="3:19" x14ac:dyDescent="0.3">
      <c r="C371" s="1">
        <v>45012.667806759258</v>
      </c>
      <c r="D371">
        <v>10.078241999999999</v>
      </c>
      <c r="E371">
        <v>2.7351124000000002</v>
      </c>
      <c r="F371">
        <v>1.6429834000000001</v>
      </c>
      <c r="G371" s="1">
        <v>45012.667807708334</v>
      </c>
      <c r="H371">
        <v>0.24729581</v>
      </c>
      <c r="I371">
        <v>0.28986317</v>
      </c>
      <c r="J371">
        <v>-9.0016620000000006E-2</v>
      </c>
      <c r="L371" s="3">
        <v>45012.667778055555</v>
      </c>
      <c r="M371">
        <v>9.5712909999999991E-3</v>
      </c>
      <c r="N371">
        <v>5.0249275000000003E-2</v>
      </c>
      <c r="O371">
        <v>10.112068000000001</v>
      </c>
      <c r="P371" s="1">
        <v>45012.667818136571</v>
      </c>
      <c r="Q371">
        <v>1.8109078000000001</v>
      </c>
      <c r="R371">
        <v>3.1492456999999998</v>
      </c>
      <c r="S371">
        <v>0.67161112999999995</v>
      </c>
    </row>
    <row r="372" spans="3:19" x14ac:dyDescent="0.3">
      <c r="C372" s="1">
        <v>45012.667807060185</v>
      </c>
      <c r="D372">
        <v>8.9669530000000002</v>
      </c>
      <c r="E372">
        <v>4.2008643000000001</v>
      </c>
      <c r="F372">
        <v>2.3758594999999998</v>
      </c>
      <c r="G372" s="1">
        <v>45012.667808009261</v>
      </c>
      <c r="H372">
        <v>-0.81690335000000003</v>
      </c>
      <c r="I372">
        <v>-0.66834223000000004</v>
      </c>
      <c r="J372">
        <v>-0.13475771</v>
      </c>
      <c r="L372" s="3">
        <v>45012.667778113428</v>
      </c>
      <c r="M372">
        <v>2.3928227E-2</v>
      </c>
      <c r="N372">
        <v>6.2213387000000002E-2</v>
      </c>
      <c r="O372">
        <v>10.092926</v>
      </c>
      <c r="P372" s="1">
        <v>45012.667818148147</v>
      </c>
      <c r="Q372">
        <v>2.5570067999999999</v>
      </c>
      <c r="R372">
        <v>3.4105634999999999</v>
      </c>
      <c r="S372">
        <v>0.63497780000000004</v>
      </c>
    </row>
    <row r="373" spans="3:19" x14ac:dyDescent="0.3">
      <c r="C373" s="1">
        <v>45012.66780722222</v>
      </c>
      <c r="D373">
        <v>8.4160990000000009</v>
      </c>
      <c r="E373">
        <v>4.7133985000000003</v>
      </c>
      <c r="F373">
        <v>1.6477735</v>
      </c>
      <c r="G373" s="1">
        <v>45012.667808217593</v>
      </c>
      <c r="H373">
        <v>-1.7042687000000001</v>
      </c>
      <c r="I373">
        <v>-1.3149576999999999</v>
      </c>
      <c r="J373">
        <v>-3.2492331999999999E-2</v>
      </c>
      <c r="L373" s="3">
        <v>45012.667778460651</v>
      </c>
      <c r="M373">
        <v>2.8713869999999999E-2</v>
      </c>
      <c r="N373">
        <v>7.8963145999999998E-2</v>
      </c>
      <c r="O373">
        <v>10.107283000000001</v>
      </c>
      <c r="P373" s="1">
        <v>45012.66781864583</v>
      </c>
      <c r="Q373">
        <v>1.4958612</v>
      </c>
      <c r="R373">
        <v>4.1871900000000002</v>
      </c>
      <c r="S373">
        <v>0.8071545</v>
      </c>
    </row>
    <row r="374" spans="3:19" x14ac:dyDescent="0.3">
      <c r="C374" s="1">
        <v>45012.667807511571</v>
      </c>
      <c r="D374">
        <v>8.4879490000000004</v>
      </c>
      <c r="E374">
        <v>3.7937112000000002</v>
      </c>
      <c r="F374">
        <v>0.34967284999999998</v>
      </c>
      <c r="G374" s="1">
        <v>45012.667808472223</v>
      </c>
      <c r="H374">
        <v>-1.9103973000000001</v>
      </c>
      <c r="I374">
        <v>-1.1466460000000001</v>
      </c>
      <c r="J374">
        <v>-8.6288190000000001E-2</v>
      </c>
      <c r="L374" s="3">
        <v>45012.667778518517</v>
      </c>
      <c r="M374">
        <v>2.3928225999999999E-3</v>
      </c>
      <c r="N374">
        <v>0.10767702</v>
      </c>
      <c r="O374">
        <v>10.092926</v>
      </c>
      <c r="P374" s="1">
        <v>45012.667819189817</v>
      </c>
      <c r="Q374">
        <v>-0.57758560000000003</v>
      </c>
      <c r="R374">
        <v>4.8429270000000004</v>
      </c>
      <c r="S374">
        <v>0.8730945</v>
      </c>
    </row>
    <row r="375" spans="3:19" x14ac:dyDescent="0.3">
      <c r="C375" s="1">
        <v>45012.667807696758</v>
      </c>
      <c r="D375">
        <v>8.4831599999999998</v>
      </c>
      <c r="E375">
        <v>2.0549268999999999</v>
      </c>
      <c r="F375">
        <v>-1.0154882999999999</v>
      </c>
      <c r="G375" s="1">
        <v>45012.667808692131</v>
      </c>
      <c r="H375">
        <v>-1.3159797</v>
      </c>
      <c r="I375">
        <v>-0.14369947999999999</v>
      </c>
      <c r="J375">
        <v>-0.16884618000000001</v>
      </c>
      <c r="L375" s="3">
        <v>45012.667778553237</v>
      </c>
      <c r="M375">
        <v>0</v>
      </c>
      <c r="N375">
        <v>0.11006984</v>
      </c>
      <c r="O375">
        <v>10.080962</v>
      </c>
      <c r="P375" s="1">
        <v>45012.667819212962</v>
      </c>
      <c r="Q375">
        <v>-1.2662922000000001</v>
      </c>
      <c r="R375">
        <v>4.4765934999999999</v>
      </c>
      <c r="S375">
        <v>-0.12943779</v>
      </c>
    </row>
    <row r="376" spans="3:19" x14ac:dyDescent="0.3">
      <c r="C376" s="1">
        <v>45012.667807997685</v>
      </c>
      <c r="D376">
        <v>9.1441850000000002</v>
      </c>
      <c r="E376">
        <v>0.41673339999999998</v>
      </c>
      <c r="F376">
        <v>-1.331631</v>
      </c>
      <c r="G376" s="1">
        <v>45012.667808958337</v>
      </c>
      <c r="H376">
        <v>-0.22674685999999999</v>
      </c>
      <c r="I376">
        <v>0.82782169999999999</v>
      </c>
      <c r="J376">
        <v>-4.4742875000000001E-2</v>
      </c>
      <c r="L376" s="3">
        <v>45012.667778587966</v>
      </c>
      <c r="M376">
        <v>1.6749758E-2</v>
      </c>
      <c r="N376">
        <v>0.13639090000000001</v>
      </c>
      <c r="O376">
        <v>10.073783000000001</v>
      </c>
      <c r="P376" s="1">
        <v>45012.667819652779</v>
      </c>
      <c r="Q376">
        <v>-0.49332890000000001</v>
      </c>
      <c r="R376">
        <v>4.0333300000000003</v>
      </c>
      <c r="S376">
        <v>-0.63009333999999995</v>
      </c>
    </row>
    <row r="377" spans="3:19" x14ac:dyDescent="0.3">
      <c r="C377" s="1">
        <v>45012.667808206017</v>
      </c>
      <c r="D377">
        <v>11.021879999999999</v>
      </c>
      <c r="E377">
        <v>-0.60354494999999997</v>
      </c>
      <c r="F377">
        <v>0.60833495999999998</v>
      </c>
      <c r="G377" s="1">
        <v>45012.66780920139</v>
      </c>
      <c r="H377">
        <v>0.62599874</v>
      </c>
      <c r="I377">
        <v>0.86936765999999999</v>
      </c>
      <c r="J377">
        <v>0.11025486</v>
      </c>
      <c r="L377" s="3">
        <v>45012.667779039351</v>
      </c>
      <c r="M377">
        <v>4.3070808000000002E-2</v>
      </c>
      <c r="N377">
        <v>0.13878371</v>
      </c>
      <c r="O377">
        <v>10.049855000000001</v>
      </c>
      <c r="P377" s="1">
        <v>45012.667819733797</v>
      </c>
      <c r="Q377">
        <v>1.1539501000000001</v>
      </c>
      <c r="R377">
        <v>4.3239546000000004</v>
      </c>
      <c r="S377">
        <v>-0.81081784000000001</v>
      </c>
    </row>
    <row r="378" spans="3:19" x14ac:dyDescent="0.3">
      <c r="C378" s="1">
        <v>45012.66780844907</v>
      </c>
      <c r="D378">
        <v>11.711646</v>
      </c>
      <c r="E378">
        <v>-0.59875489999999998</v>
      </c>
      <c r="F378">
        <v>3.5685791999999998</v>
      </c>
      <c r="G378" s="1">
        <v>45012.667809398146</v>
      </c>
      <c r="H378">
        <v>0.84331270000000003</v>
      </c>
      <c r="I378">
        <v>0.13060674</v>
      </c>
      <c r="J378">
        <v>6.0720059999999999E-2</v>
      </c>
      <c r="L378" s="3">
        <v>45012.667779062504</v>
      </c>
      <c r="M378">
        <v>2.1535404000000001E-2</v>
      </c>
      <c r="N378">
        <v>9.8105730000000002E-2</v>
      </c>
      <c r="O378">
        <v>10.068997</v>
      </c>
      <c r="P378" s="1">
        <v>45012.667819745373</v>
      </c>
      <c r="Q378">
        <v>2.5582278000000001</v>
      </c>
      <c r="R378">
        <v>4.8563590000000003</v>
      </c>
      <c r="S378">
        <v>-0.66062116999999998</v>
      </c>
    </row>
    <row r="379" spans="3:19" x14ac:dyDescent="0.3">
      <c r="C379" s="1">
        <v>45012.667808668979</v>
      </c>
      <c r="D379">
        <v>10.375225</v>
      </c>
      <c r="E379">
        <v>-0.14849122000000001</v>
      </c>
      <c r="F379">
        <v>6.4905033000000003</v>
      </c>
      <c r="G379" s="1">
        <v>45012.667809687497</v>
      </c>
      <c r="H379">
        <v>0.63558610000000004</v>
      </c>
      <c r="I379">
        <v>-0.44250557000000001</v>
      </c>
      <c r="J379">
        <v>2.2903171999999999E-2</v>
      </c>
      <c r="L379" s="3">
        <v>45012.667779074072</v>
      </c>
      <c r="M379">
        <v>2.3928227E-2</v>
      </c>
      <c r="N379">
        <v>8.6141616000000004E-2</v>
      </c>
      <c r="O379">
        <v>10.064211999999999</v>
      </c>
      <c r="P379" s="1">
        <v>45012.667820162038</v>
      </c>
      <c r="Q379">
        <v>2.7475002000000002</v>
      </c>
      <c r="R379">
        <v>4.9088669999999999</v>
      </c>
      <c r="S379">
        <v>-0.55072109999999996</v>
      </c>
    </row>
    <row r="380" spans="3:19" x14ac:dyDescent="0.3">
      <c r="C380" s="1">
        <v>45012.667808935184</v>
      </c>
      <c r="D380">
        <v>8.9813229999999997</v>
      </c>
      <c r="E380">
        <v>-0.13891113999999999</v>
      </c>
      <c r="F380">
        <v>6.7635354999999997</v>
      </c>
      <c r="G380" s="1">
        <v>45012.667809895836</v>
      </c>
      <c r="H380">
        <v>0.24889511</v>
      </c>
      <c r="I380">
        <v>-0.47126770000000001</v>
      </c>
      <c r="J380">
        <v>9.4808530000000002E-2</v>
      </c>
      <c r="L380" s="3">
        <v>45012.667779502313</v>
      </c>
      <c r="M380">
        <v>1.1964113E-2</v>
      </c>
      <c r="N380">
        <v>0.11485548</v>
      </c>
      <c r="O380">
        <v>10.071389999999999</v>
      </c>
      <c r="P380" s="1">
        <v>45012.667820162038</v>
      </c>
      <c r="Q380">
        <v>1.6778067000000001</v>
      </c>
      <c r="R380">
        <v>3.9686111999999998</v>
      </c>
      <c r="S380">
        <v>-2.3420912999999999</v>
      </c>
    </row>
    <row r="381" spans="3:19" x14ac:dyDescent="0.3">
      <c r="C381" s="1">
        <v>45012.667809178238</v>
      </c>
      <c r="D381">
        <v>9.5082280000000008</v>
      </c>
      <c r="E381">
        <v>-5.7480469999999999E-2</v>
      </c>
      <c r="F381">
        <v>3.8559815999999998</v>
      </c>
      <c r="G381" s="1">
        <v>45012.66781013889</v>
      </c>
      <c r="H381">
        <v>-0.11436008</v>
      </c>
      <c r="I381">
        <v>-0.42492869999999999</v>
      </c>
      <c r="J381">
        <v>0.13315804000000001</v>
      </c>
      <c r="L381" s="3">
        <v>45012.667779513889</v>
      </c>
      <c r="M381">
        <v>3.5892340000000002E-2</v>
      </c>
      <c r="N381">
        <v>0.10049855000000001</v>
      </c>
      <c r="O381">
        <v>10.023534</v>
      </c>
      <c r="P381" s="1">
        <v>45012.667820173614</v>
      </c>
      <c r="Q381">
        <v>1.5276101</v>
      </c>
      <c r="R381">
        <v>3.7707913</v>
      </c>
      <c r="S381">
        <v>-2.6571378999999999</v>
      </c>
    </row>
    <row r="382" spans="3:19" x14ac:dyDescent="0.3">
      <c r="C382" s="1">
        <v>45012.667809375002</v>
      </c>
      <c r="D382">
        <v>9.8531099999999991</v>
      </c>
      <c r="E382">
        <v>0.29698244000000001</v>
      </c>
      <c r="F382">
        <v>1.3507910999999999</v>
      </c>
      <c r="G382" s="1">
        <v>45012.667810324077</v>
      </c>
      <c r="H382">
        <v>-0.34765299999999999</v>
      </c>
      <c r="I382">
        <v>-6.4336660000000004E-2</v>
      </c>
      <c r="J382">
        <v>9.1080099999999997E-2</v>
      </c>
      <c r="L382" s="3">
        <v>45012.667779525465</v>
      </c>
      <c r="M382">
        <v>-2.3928225999999999E-3</v>
      </c>
      <c r="N382">
        <v>9.5712909999999998E-2</v>
      </c>
      <c r="O382">
        <v>10.054641</v>
      </c>
      <c r="P382" s="1">
        <v>45012.66782072917</v>
      </c>
      <c r="Q382">
        <v>2.7059823999999999</v>
      </c>
      <c r="R382">
        <v>3.8806913000000001</v>
      </c>
      <c r="S382">
        <v>-2.9428779999999999</v>
      </c>
    </row>
    <row r="383" spans="3:19" x14ac:dyDescent="0.3">
      <c r="C383" s="1">
        <v>45012.667809641207</v>
      </c>
      <c r="D383">
        <v>9.1441850000000002</v>
      </c>
      <c r="E383">
        <v>0.77119629999999995</v>
      </c>
      <c r="F383">
        <v>0.83346679999999995</v>
      </c>
      <c r="G383" s="1">
        <v>45012.667810590276</v>
      </c>
      <c r="H383">
        <v>-0.41849310000000001</v>
      </c>
      <c r="I383">
        <v>0.31276693999999999</v>
      </c>
      <c r="J383">
        <v>6.7111649999999995E-2</v>
      </c>
      <c r="L383" s="3">
        <v>45012.667779537034</v>
      </c>
      <c r="M383">
        <v>-9.5712909999999991E-3</v>
      </c>
      <c r="N383">
        <v>0.10528419999999999</v>
      </c>
      <c r="O383">
        <v>10.095319</v>
      </c>
      <c r="P383" s="1">
        <v>45012.667821215276</v>
      </c>
      <c r="Q383">
        <v>2.6864444999999999</v>
      </c>
      <c r="R383">
        <v>3.2029746000000001</v>
      </c>
      <c r="S383">
        <v>-2.0233812000000002</v>
      </c>
    </row>
    <row r="384" spans="3:19" x14ac:dyDescent="0.3">
      <c r="C384" s="1">
        <v>45012.667809872684</v>
      </c>
      <c r="D384">
        <v>9.2687259999999991</v>
      </c>
      <c r="E384">
        <v>1.2693604000000001</v>
      </c>
      <c r="F384">
        <v>2.6297316999999998</v>
      </c>
      <c r="G384" s="1">
        <v>45012.66781082176</v>
      </c>
      <c r="H384">
        <v>-0.29918346000000001</v>
      </c>
      <c r="I384">
        <v>0.42728286999999998</v>
      </c>
      <c r="J384">
        <v>9.0014830000000004E-2</v>
      </c>
      <c r="L384" s="3">
        <v>45012.667779537034</v>
      </c>
      <c r="M384">
        <v>1.6749758E-2</v>
      </c>
      <c r="N384">
        <v>6.4606209999999997E-2</v>
      </c>
      <c r="O384">
        <v>10.114461</v>
      </c>
      <c r="P384" s="1">
        <v>45012.667821238429</v>
      </c>
      <c r="Q384">
        <v>0.88408445999999996</v>
      </c>
      <c r="R384">
        <v>2.4776343999999999</v>
      </c>
      <c r="S384">
        <v>-1.6216356999999999</v>
      </c>
    </row>
    <row r="385" spans="3:15" x14ac:dyDescent="0.3">
      <c r="C385" s="1">
        <v>45012.667810115738</v>
      </c>
      <c r="D385">
        <v>10.394385</v>
      </c>
      <c r="E385">
        <v>1.4753320999999999</v>
      </c>
      <c r="F385">
        <v>2.6105714</v>
      </c>
      <c r="G385" s="1">
        <v>45012.667811053238</v>
      </c>
      <c r="H385">
        <v>-0.16069907999999999</v>
      </c>
      <c r="I385">
        <v>0.20890367000000001</v>
      </c>
      <c r="J385">
        <v>0.16564861</v>
      </c>
      <c r="L385" s="3">
        <v>45012.667780034724</v>
      </c>
      <c r="M385">
        <v>9.5712909999999991E-3</v>
      </c>
      <c r="N385">
        <v>5.2642099999999997E-2</v>
      </c>
      <c r="O385">
        <v>10.068997</v>
      </c>
    </row>
    <row r="386" spans="3:15" x14ac:dyDescent="0.3">
      <c r="C386" s="1">
        <v>45012.667810312501</v>
      </c>
      <c r="D386">
        <v>10.882968999999999</v>
      </c>
      <c r="E386">
        <v>1.5184424000000001</v>
      </c>
      <c r="F386">
        <v>1.7866846000000001</v>
      </c>
      <c r="G386" s="1">
        <v>45012.667811284722</v>
      </c>
      <c r="H386">
        <v>-0.25923604</v>
      </c>
      <c r="I386">
        <v>-0.30455379999999999</v>
      </c>
      <c r="J386">
        <v>0.14700647999999999</v>
      </c>
      <c r="L386" s="3">
        <v>45012.667780046293</v>
      </c>
      <c r="M386">
        <v>-2.1535404000000001E-2</v>
      </c>
      <c r="N386">
        <v>9.8105730000000002E-2</v>
      </c>
      <c r="O386">
        <v>10.066604999999999</v>
      </c>
    </row>
    <row r="387" spans="3:15" x14ac:dyDescent="0.3">
      <c r="C387" s="1">
        <v>45012.667810567131</v>
      </c>
      <c r="D387">
        <v>10.312955000000001</v>
      </c>
      <c r="E387">
        <v>1.7004638999999999</v>
      </c>
      <c r="F387">
        <v>2.1028273</v>
      </c>
      <c r="G387" s="1">
        <v>45012.667811562504</v>
      </c>
      <c r="H387">
        <v>-0.56177115</v>
      </c>
      <c r="I387">
        <v>-0.4781919</v>
      </c>
      <c r="J387">
        <v>2.0772643E-2</v>
      </c>
      <c r="L387" s="3">
        <v>45012.667780046293</v>
      </c>
      <c r="M387">
        <v>-4.0677983000000001E-2</v>
      </c>
      <c r="N387">
        <v>0.10289137</v>
      </c>
      <c r="O387">
        <v>10.095319</v>
      </c>
    </row>
    <row r="388" spans="3:15" x14ac:dyDescent="0.3">
      <c r="C388" s="1">
        <v>45012.667810798608</v>
      </c>
      <c r="D388">
        <v>8.8232529999999993</v>
      </c>
      <c r="E388">
        <v>1.7675244999999999</v>
      </c>
      <c r="F388">
        <v>2.7878029999999998</v>
      </c>
      <c r="G388" s="1">
        <v>45012.66781175926</v>
      </c>
      <c r="H388">
        <v>-0.73168080000000002</v>
      </c>
      <c r="I388">
        <v>-0.15701467</v>
      </c>
      <c r="J388">
        <v>4.8469520000000002E-2</v>
      </c>
      <c r="L388" s="3">
        <v>45012.667780046293</v>
      </c>
      <c r="M388">
        <v>-3.3499516999999999E-2</v>
      </c>
      <c r="N388">
        <v>0.14835499999999999</v>
      </c>
      <c r="O388">
        <v>10.107283000000001</v>
      </c>
    </row>
    <row r="389" spans="3:15" x14ac:dyDescent="0.3">
      <c r="C389" s="1">
        <v>45012.667811030093</v>
      </c>
      <c r="D389">
        <v>8.5310600000000001</v>
      </c>
      <c r="E389">
        <v>1.5855030000000001</v>
      </c>
      <c r="F389">
        <v>2.955454</v>
      </c>
      <c r="G389" s="1">
        <v>45012.667811956017</v>
      </c>
      <c r="H389">
        <v>-0.67309129999999995</v>
      </c>
      <c r="I389">
        <v>0.21209945999999999</v>
      </c>
      <c r="J389">
        <v>1.8109482E-2</v>
      </c>
      <c r="L389" s="3">
        <v>45012.667780578704</v>
      </c>
      <c r="M389">
        <v>-3.3499516999999999E-2</v>
      </c>
      <c r="N389">
        <v>0.11485548</v>
      </c>
      <c r="O389">
        <v>10.104889999999999</v>
      </c>
    </row>
    <row r="390" spans="3:15" x14ac:dyDescent="0.3">
      <c r="C390" s="1">
        <v>45012.667811261577</v>
      </c>
      <c r="D390">
        <v>10.126143000000001</v>
      </c>
      <c r="E390">
        <v>1.5615528000000001</v>
      </c>
      <c r="F390">
        <v>1.7723145</v>
      </c>
      <c r="G390" s="1">
        <v>45012.667812245367</v>
      </c>
      <c r="H390">
        <v>-0.45471205999999997</v>
      </c>
      <c r="I390">
        <v>0.16416256000000001</v>
      </c>
      <c r="J390">
        <v>-8.5753800000000005E-2</v>
      </c>
      <c r="L390" s="3">
        <v>45012.66778059028</v>
      </c>
      <c r="M390">
        <v>-2.8713869999999999E-2</v>
      </c>
      <c r="N390">
        <v>0.10528419999999999</v>
      </c>
      <c r="O390">
        <v>10.092926</v>
      </c>
    </row>
    <row r="391" spans="3:15" x14ac:dyDescent="0.3">
      <c r="C391" s="1">
        <v>45012.667811539352</v>
      </c>
      <c r="D391">
        <v>10.370435000000001</v>
      </c>
      <c r="E391">
        <v>1.7962648000000001</v>
      </c>
      <c r="F391">
        <v>1.5280225000000001</v>
      </c>
      <c r="G391" s="1">
        <v>45012.667812418978</v>
      </c>
      <c r="H391">
        <v>2.5189565000000001E-2</v>
      </c>
      <c r="I391">
        <v>-5.048822E-2</v>
      </c>
      <c r="J391">
        <v>-0.11185278</v>
      </c>
      <c r="L391" s="3">
        <v>45012.667780601849</v>
      </c>
      <c r="M391">
        <v>-4.3070808000000002E-2</v>
      </c>
      <c r="N391">
        <v>0.11006984</v>
      </c>
      <c r="O391">
        <v>10.097712</v>
      </c>
    </row>
    <row r="392" spans="3:15" x14ac:dyDescent="0.3">
      <c r="C392" s="1">
        <v>45012.667811736108</v>
      </c>
      <c r="D392">
        <v>10.025551999999999</v>
      </c>
      <c r="E392">
        <v>1.5376027000000001</v>
      </c>
      <c r="F392">
        <v>2.2513185</v>
      </c>
      <c r="G392" s="1">
        <v>45012.667812708336</v>
      </c>
      <c r="H392">
        <v>0.41081529999999999</v>
      </c>
      <c r="I392">
        <v>-8.7772470000000005E-2</v>
      </c>
      <c r="J392">
        <v>-0.1518002</v>
      </c>
      <c r="L392" s="3">
        <v>45012.667781087963</v>
      </c>
      <c r="M392">
        <v>-2.3928227E-2</v>
      </c>
      <c r="N392">
        <v>0.11485548</v>
      </c>
      <c r="O392">
        <v>10.100104</v>
      </c>
    </row>
    <row r="393" spans="3:15" x14ac:dyDescent="0.3">
      <c r="C393" s="1">
        <v>45012.667811932872</v>
      </c>
      <c r="D393">
        <v>9.8195800000000002</v>
      </c>
      <c r="E393">
        <v>0.91968749999999999</v>
      </c>
      <c r="F393">
        <v>2.7542724999999999</v>
      </c>
      <c r="G393" s="1">
        <v>45012.667812881948</v>
      </c>
      <c r="H393">
        <v>0.29470150000000001</v>
      </c>
      <c r="I393">
        <v>0.3021143</v>
      </c>
      <c r="J393">
        <v>-0.20666133</v>
      </c>
      <c r="L393" s="3">
        <v>45012.667781111108</v>
      </c>
      <c r="M393">
        <v>2.3928225999999999E-3</v>
      </c>
      <c r="N393">
        <v>8.3748795000000001E-2</v>
      </c>
      <c r="O393">
        <v>10.054641</v>
      </c>
    </row>
    <row r="394" spans="3:15" x14ac:dyDescent="0.3">
      <c r="C394" s="1">
        <v>45012.667812222222</v>
      </c>
      <c r="D394">
        <v>9.915381</v>
      </c>
      <c r="E394">
        <v>0.40715333999999997</v>
      </c>
      <c r="F394">
        <v>3.1039455</v>
      </c>
      <c r="G394" s="1">
        <v>45012.667813171298</v>
      </c>
      <c r="H394">
        <v>-0.28320450000000003</v>
      </c>
      <c r="I394">
        <v>0.41023864999999998</v>
      </c>
      <c r="J394">
        <v>-0.18322551000000001</v>
      </c>
      <c r="L394" s="3">
        <v>45012.667781122684</v>
      </c>
      <c r="M394">
        <v>0</v>
      </c>
      <c r="N394">
        <v>5.2642099999999997E-2</v>
      </c>
      <c r="O394">
        <v>10.066604999999999</v>
      </c>
    </row>
    <row r="395" spans="3:15" x14ac:dyDescent="0.3">
      <c r="C395" s="1">
        <v>45012.66781240741</v>
      </c>
      <c r="D395">
        <v>10.523716</v>
      </c>
      <c r="E395">
        <v>0.63228519999999999</v>
      </c>
      <c r="F395">
        <v>3.4344583000000002</v>
      </c>
      <c r="G395" s="1">
        <v>45012.66781337963</v>
      </c>
      <c r="H395">
        <v>-0.84033780000000002</v>
      </c>
      <c r="I395">
        <v>0.15510783</v>
      </c>
      <c r="J395">
        <v>-0.10972224999999999</v>
      </c>
      <c r="L395" s="3">
        <v>45012.667781145836</v>
      </c>
      <c r="M395">
        <v>-2.3928225999999999E-3</v>
      </c>
      <c r="N395">
        <v>4.5463629999999998E-2</v>
      </c>
      <c r="O395">
        <v>10.0881405</v>
      </c>
    </row>
    <row r="396" spans="3:15" x14ac:dyDescent="0.3">
      <c r="C396" s="1">
        <v>45012.66781269676</v>
      </c>
      <c r="D396">
        <v>10.269844000000001</v>
      </c>
      <c r="E396">
        <v>1.0202783</v>
      </c>
      <c r="F396">
        <v>1.9639161000000001</v>
      </c>
      <c r="G396" s="1">
        <v>45012.667813668981</v>
      </c>
      <c r="H396">
        <v>-1.0438031999999999</v>
      </c>
      <c r="I396">
        <v>-0.13783989999999999</v>
      </c>
      <c r="J396">
        <v>-9.5873810000000004E-2</v>
      </c>
      <c r="L396" s="3">
        <v>45012.667781157405</v>
      </c>
      <c r="M396">
        <v>1.6749758E-2</v>
      </c>
      <c r="N396">
        <v>7.4177499999999993E-2</v>
      </c>
      <c r="O396">
        <v>10.085748000000001</v>
      </c>
    </row>
    <row r="397" spans="3:15" x14ac:dyDescent="0.3">
      <c r="C397" s="1">
        <v>45012.667812870372</v>
      </c>
      <c r="D397">
        <v>9.5704980000000006</v>
      </c>
      <c r="E397">
        <v>0.99153809999999998</v>
      </c>
      <c r="F397">
        <v>0.8909473</v>
      </c>
      <c r="G397" s="1">
        <v>45012.667813900465</v>
      </c>
      <c r="H397">
        <v>-0.9703001</v>
      </c>
      <c r="I397">
        <v>-0.30348855000000002</v>
      </c>
      <c r="J397">
        <v>-0.11717909999999999</v>
      </c>
      <c r="L397" s="3">
        <v>45012.667781620374</v>
      </c>
      <c r="M397">
        <v>-1.6749758E-2</v>
      </c>
      <c r="N397">
        <v>0.124426775</v>
      </c>
      <c r="O397">
        <v>10.083354999999999</v>
      </c>
    </row>
    <row r="398" spans="3:15" x14ac:dyDescent="0.3">
      <c r="C398" s="1">
        <v>45012.667813148146</v>
      </c>
      <c r="D398">
        <v>9.1393950000000004</v>
      </c>
      <c r="E398">
        <v>0.81909673999999999</v>
      </c>
      <c r="F398">
        <v>1.0394384999999999</v>
      </c>
      <c r="G398" s="1">
        <v>45012.667814097222</v>
      </c>
      <c r="H398">
        <v>-0.80465144</v>
      </c>
      <c r="I398">
        <v>-0.28591168</v>
      </c>
      <c r="J398">
        <v>-0.12836438</v>
      </c>
      <c r="L398" s="3">
        <v>45012.667781643519</v>
      </c>
      <c r="M398">
        <v>-1.9142580999999999E-2</v>
      </c>
      <c r="N398">
        <v>0.19381862999999999</v>
      </c>
      <c r="O398">
        <v>10.083354999999999</v>
      </c>
    </row>
    <row r="399" spans="3:15" x14ac:dyDescent="0.3">
      <c r="C399" s="1">
        <v>45012.66781334491</v>
      </c>
      <c r="D399">
        <v>9.6758795000000006</v>
      </c>
      <c r="E399">
        <v>0.63707524999999998</v>
      </c>
      <c r="F399">
        <v>1.3795313</v>
      </c>
      <c r="G399" s="1">
        <v>45012.667814386572</v>
      </c>
      <c r="H399">
        <v>-0.67841759999999995</v>
      </c>
      <c r="I399">
        <v>-0.21081053</v>
      </c>
      <c r="J399">
        <v>-0.15925705000000001</v>
      </c>
      <c r="L399" s="3">
        <v>45012.667781655095</v>
      </c>
      <c r="M399">
        <v>-1.1964113E-2</v>
      </c>
      <c r="N399">
        <v>0.17228323000000001</v>
      </c>
      <c r="O399">
        <v>10.092926</v>
      </c>
    </row>
    <row r="400" spans="3:15" x14ac:dyDescent="0.3">
      <c r="C400" s="1">
        <v>45012.667813645836</v>
      </c>
      <c r="D400">
        <v>10.174044</v>
      </c>
      <c r="E400">
        <v>0.42631350000000001</v>
      </c>
      <c r="F400">
        <v>1.9687060999999999</v>
      </c>
      <c r="G400" s="1">
        <v>45012.667814537039</v>
      </c>
      <c r="H400">
        <v>-0.63900279999999998</v>
      </c>
      <c r="I400">
        <v>-0.24117056000000001</v>
      </c>
      <c r="J400">
        <v>-0.23648873000000001</v>
      </c>
      <c r="L400" s="3">
        <v>45012.667781655095</v>
      </c>
      <c r="M400">
        <v>-2.6321049999999999E-2</v>
      </c>
      <c r="N400">
        <v>0.14356937</v>
      </c>
      <c r="O400">
        <v>10.083354999999999</v>
      </c>
    </row>
    <row r="401" spans="3:15" x14ac:dyDescent="0.3">
      <c r="C401" s="1">
        <v>45012.667813854168</v>
      </c>
      <c r="D401">
        <v>10.126143000000001</v>
      </c>
      <c r="E401">
        <v>0.16286133</v>
      </c>
      <c r="F401">
        <v>2.5483009999999999</v>
      </c>
      <c r="G401" s="1">
        <v>45012.667814768516</v>
      </c>
      <c r="H401">
        <v>-0.65231866000000005</v>
      </c>
      <c r="I401">
        <v>-0.2731285</v>
      </c>
      <c r="J401">
        <v>-0.14327809</v>
      </c>
      <c r="L401" s="3">
        <v>45012.667781678239</v>
      </c>
      <c r="M401">
        <v>1.4356934999999999E-2</v>
      </c>
      <c r="N401">
        <v>0.13878371</v>
      </c>
      <c r="O401">
        <v>10.080962</v>
      </c>
    </row>
    <row r="402" spans="3:15" x14ac:dyDescent="0.3">
      <c r="C402" s="1">
        <v>45012.667814074077</v>
      </c>
      <c r="D402">
        <v>10.150093</v>
      </c>
      <c r="E402">
        <v>1.9160157000000001E-2</v>
      </c>
      <c r="F402">
        <v>2.5722510000000001</v>
      </c>
      <c r="G402" s="1">
        <v>45012.667815023146</v>
      </c>
      <c r="H402">
        <v>-0.65338253999999996</v>
      </c>
      <c r="I402">
        <v>-2.9714944E-2</v>
      </c>
      <c r="J402">
        <v>2.0241767000000001E-2</v>
      </c>
      <c r="L402" s="3">
        <v>45012.667781689815</v>
      </c>
      <c r="M402">
        <v>3.1106694000000001E-2</v>
      </c>
      <c r="N402">
        <v>0.11006984</v>
      </c>
      <c r="O402">
        <v>10.071389999999999</v>
      </c>
    </row>
    <row r="403" spans="3:15" x14ac:dyDescent="0.3">
      <c r="C403" s="1">
        <v>45012.667814363427</v>
      </c>
      <c r="D403">
        <v>10.197993</v>
      </c>
      <c r="E403">
        <v>-9.580079E-3</v>
      </c>
      <c r="F403">
        <v>2.3040090000000002</v>
      </c>
      <c r="G403" s="1">
        <v>45012.667815196757</v>
      </c>
      <c r="H403">
        <v>-0.52501816000000001</v>
      </c>
      <c r="I403">
        <v>8.2670460000000001E-2</v>
      </c>
      <c r="J403">
        <v>7.9363950000000003E-2</v>
      </c>
      <c r="L403" s="3">
        <v>45012.667781689815</v>
      </c>
      <c r="M403">
        <v>2.6321049999999999E-2</v>
      </c>
      <c r="N403">
        <v>0.11485548</v>
      </c>
      <c r="O403">
        <v>10.066604999999999</v>
      </c>
    </row>
    <row r="404" spans="3:15" x14ac:dyDescent="0.3">
      <c r="C404" s="1">
        <v>45012.667814502318</v>
      </c>
      <c r="D404">
        <v>9.4459569999999999</v>
      </c>
      <c r="E404">
        <v>0.10059082499999999</v>
      </c>
      <c r="F404">
        <v>2.1363574999999999</v>
      </c>
      <c r="G404" s="1">
        <v>45012.667815428242</v>
      </c>
      <c r="H404">
        <v>-0.26775675999999998</v>
      </c>
      <c r="I404">
        <v>6.8289383999999995E-2</v>
      </c>
      <c r="J404">
        <v>9.8006079999999995E-2</v>
      </c>
      <c r="L404" s="3">
        <v>45012.667781701392</v>
      </c>
      <c r="M404">
        <v>2.3928225999999999E-3</v>
      </c>
      <c r="N404">
        <v>9.5712909999999998E-2</v>
      </c>
      <c r="O404">
        <v>10.073783000000001</v>
      </c>
    </row>
    <row r="405" spans="3:15" x14ac:dyDescent="0.3">
      <c r="C405" s="1">
        <v>45012.667814756947</v>
      </c>
      <c r="D405">
        <v>9.3741059999999994</v>
      </c>
      <c r="E405">
        <v>7.6640630000000001E-2</v>
      </c>
      <c r="F405">
        <v>1.4370118000000001</v>
      </c>
      <c r="G405" s="1">
        <v>45012.667815775465</v>
      </c>
      <c r="H405">
        <v>-6.2160729999999997E-2</v>
      </c>
      <c r="I405">
        <v>-0.17032985</v>
      </c>
      <c r="J405">
        <v>2.1322714E-3</v>
      </c>
      <c r="L405" s="3">
        <v>45012.667782129633</v>
      </c>
      <c r="M405">
        <v>-4.7856453000000004E-3</v>
      </c>
      <c r="N405">
        <v>6.2213387000000002E-2</v>
      </c>
      <c r="O405">
        <v>10.097712</v>
      </c>
    </row>
    <row r="406" spans="3:15" x14ac:dyDescent="0.3">
      <c r="C406" s="1">
        <v>45012.667815000001</v>
      </c>
      <c r="D406">
        <v>9.9297509999999996</v>
      </c>
      <c r="E406">
        <v>-4.7900393999999999E-2</v>
      </c>
      <c r="F406">
        <v>2.0549268999999999</v>
      </c>
      <c r="G406" s="1">
        <v>45012.667815972221</v>
      </c>
      <c r="H406">
        <v>-9.4301420000000007E-3</v>
      </c>
      <c r="I406">
        <v>-0.35355534999999999</v>
      </c>
      <c r="J406">
        <v>-2.8760399999999998E-2</v>
      </c>
      <c r="L406" s="3">
        <v>45012.667782141201</v>
      </c>
      <c r="M406">
        <v>-2.1535404000000001E-2</v>
      </c>
      <c r="N406">
        <v>4.3070808000000002E-2</v>
      </c>
      <c r="O406">
        <v>10.121639999999999</v>
      </c>
    </row>
    <row r="407" spans="3:15" x14ac:dyDescent="0.3">
      <c r="C407" s="1">
        <v>45012.667815196757</v>
      </c>
      <c r="D407">
        <v>9.7429400000000008</v>
      </c>
      <c r="E407">
        <v>-8.6220703999999995E-2</v>
      </c>
      <c r="F407">
        <v>2.6249416000000001</v>
      </c>
      <c r="G407" s="1">
        <v>45012.667816238427</v>
      </c>
      <c r="H407">
        <v>5.1822559999999997E-2</v>
      </c>
      <c r="I407">
        <v>-0.37326272999999999</v>
      </c>
      <c r="J407">
        <v>4.5808113999999997E-2</v>
      </c>
      <c r="L407" s="3">
        <v>45012.667782141201</v>
      </c>
      <c r="M407">
        <v>-2.3928227E-2</v>
      </c>
      <c r="N407">
        <v>7.8963145999999998E-2</v>
      </c>
      <c r="O407">
        <v>10.124033000000001</v>
      </c>
    </row>
    <row r="408" spans="3:15" x14ac:dyDescent="0.3">
      <c r="C408" s="1">
        <v>45012.667815428242</v>
      </c>
      <c r="D408">
        <v>9.8914310000000008</v>
      </c>
      <c r="E408">
        <v>-0.34009277999999998</v>
      </c>
      <c r="F408">
        <v>2.9410840999999999</v>
      </c>
      <c r="G408" s="1">
        <v>45012.667816493056</v>
      </c>
      <c r="H408">
        <v>0.13597846</v>
      </c>
      <c r="I408">
        <v>-0.20441831999999999</v>
      </c>
      <c r="J408">
        <v>6.7646040000000004E-2</v>
      </c>
      <c r="L408" s="3">
        <v>45012.667782141201</v>
      </c>
      <c r="M408">
        <v>-2.6321049999999999E-2</v>
      </c>
      <c r="N408">
        <v>9.0927259999999996E-2</v>
      </c>
      <c r="O408">
        <v>10.121639999999999</v>
      </c>
    </row>
    <row r="409" spans="3:15" x14ac:dyDescent="0.3">
      <c r="C409" s="1">
        <v>45012.667815752313</v>
      </c>
      <c r="D409">
        <v>9.8435310000000005</v>
      </c>
      <c r="E409">
        <v>-0.28261231999999997</v>
      </c>
      <c r="F409">
        <v>2.0453467000000001</v>
      </c>
      <c r="G409" s="1">
        <v>45012.667816701389</v>
      </c>
      <c r="H409">
        <v>8.5911029999999999E-2</v>
      </c>
      <c r="I409">
        <v>4.1125136999999999E-2</v>
      </c>
      <c r="J409">
        <v>8.7353429999999996E-2</v>
      </c>
      <c r="L409" s="3">
        <v>45012.667782627315</v>
      </c>
      <c r="M409">
        <v>-3.1106694000000001E-2</v>
      </c>
      <c r="N409">
        <v>0.14117653999999999</v>
      </c>
      <c r="O409">
        <v>10.121639999999999</v>
      </c>
    </row>
    <row r="410" spans="3:15" x14ac:dyDescent="0.3">
      <c r="C410" s="1">
        <v>45012.667815960645</v>
      </c>
      <c r="D410">
        <v>9.8435310000000005</v>
      </c>
      <c r="E410">
        <v>-4.7900392999999999E-3</v>
      </c>
      <c r="F410">
        <v>1.8297950000000001</v>
      </c>
      <c r="G410" s="1">
        <v>45012.667816932873</v>
      </c>
      <c r="H410">
        <v>-2.2213316E-2</v>
      </c>
      <c r="I410">
        <v>5.550621E-2</v>
      </c>
      <c r="J410">
        <v>0.11505031</v>
      </c>
      <c r="L410" s="3">
        <v>45012.667783206016</v>
      </c>
      <c r="M410">
        <v>-9.5712909999999991E-3</v>
      </c>
      <c r="N410">
        <v>0.15792629</v>
      </c>
      <c r="O410">
        <v>10.097712</v>
      </c>
    </row>
    <row r="411" spans="3:15" x14ac:dyDescent="0.3">
      <c r="C411" s="1">
        <v>45012.667816226851</v>
      </c>
      <c r="D411">
        <v>10.154883</v>
      </c>
      <c r="E411">
        <v>0.3161426</v>
      </c>
      <c r="F411">
        <v>2.0836670000000002</v>
      </c>
      <c r="G411" s="1">
        <v>45012.667817256945</v>
      </c>
      <c r="H411">
        <v>-9.4651299999999994E-2</v>
      </c>
      <c r="I411">
        <v>-0.15488352</v>
      </c>
      <c r="J411">
        <v>8.6820796000000006E-2</v>
      </c>
      <c r="L411" s="3">
        <v>45012.667783217592</v>
      </c>
      <c r="M411">
        <v>-4.7856453000000004E-3</v>
      </c>
      <c r="N411">
        <v>0.16271193</v>
      </c>
      <c r="O411">
        <v>10.097712</v>
      </c>
    </row>
    <row r="412" spans="3:15" x14ac:dyDescent="0.3">
      <c r="C412" s="1">
        <v>45012.667816458335</v>
      </c>
      <c r="D412">
        <v>9.9968120000000003</v>
      </c>
      <c r="E412">
        <v>0.61312500000000003</v>
      </c>
      <c r="F412">
        <v>1.575923</v>
      </c>
      <c r="G412" s="1">
        <v>45012.667817395835</v>
      </c>
      <c r="H412">
        <v>-0.13566399000000001</v>
      </c>
      <c r="I412">
        <v>-0.45688600000000001</v>
      </c>
      <c r="J412">
        <v>2.2904929000000001E-2</v>
      </c>
      <c r="L412" s="3">
        <v>45012.667783217592</v>
      </c>
      <c r="M412">
        <v>7.1784676999999998E-3</v>
      </c>
      <c r="N412">
        <v>0.13160525000000001</v>
      </c>
      <c r="O412">
        <v>10.097712</v>
      </c>
    </row>
    <row r="413" spans="3:15" x14ac:dyDescent="0.3">
      <c r="C413" s="1">
        <v>45012.667816678244</v>
      </c>
      <c r="D413">
        <v>9.5130180000000006</v>
      </c>
      <c r="E413">
        <v>0.78077640000000004</v>
      </c>
      <c r="F413">
        <v>1.7723145</v>
      </c>
      <c r="G413" s="1">
        <v>45012.667817592592</v>
      </c>
      <c r="H413">
        <v>-0.1425882</v>
      </c>
      <c r="I413">
        <v>-0.50269233999999996</v>
      </c>
      <c r="J413">
        <v>-1.7042488000000001E-2</v>
      </c>
      <c r="L413" s="3">
        <v>45012.667783240744</v>
      </c>
      <c r="M413">
        <v>2.3928227E-2</v>
      </c>
      <c r="N413">
        <v>7.4177499999999993E-2</v>
      </c>
      <c r="O413">
        <v>10.124033000000001</v>
      </c>
    </row>
    <row r="414" spans="3:15" x14ac:dyDescent="0.3">
      <c r="C414" s="1">
        <v>45012.667816909721</v>
      </c>
      <c r="D414">
        <v>9.5273889999999994</v>
      </c>
      <c r="E414">
        <v>0.77598639999999997</v>
      </c>
      <c r="F414">
        <v>1.9926564</v>
      </c>
      <c r="G414" s="1">
        <v>45012.667817881942</v>
      </c>
      <c r="H414">
        <v>-1.0495406000000001E-2</v>
      </c>
      <c r="I414">
        <v>-0.19802673000000001</v>
      </c>
      <c r="J414">
        <v>7.9912260000000006E-3</v>
      </c>
      <c r="L414" s="3">
        <v>45012.667783252313</v>
      </c>
      <c r="M414">
        <v>5.2642099999999997E-2</v>
      </c>
      <c r="N414">
        <v>6.6999030000000001E-2</v>
      </c>
      <c r="O414">
        <v>10.126426</v>
      </c>
    </row>
    <row r="415" spans="3:15" x14ac:dyDescent="0.3">
      <c r="C415" s="1">
        <v>45012.6678172338</v>
      </c>
      <c r="D415">
        <v>10.0063925</v>
      </c>
      <c r="E415">
        <v>0.49337405000000001</v>
      </c>
      <c r="F415">
        <v>1.9687060999999999</v>
      </c>
      <c r="G415" s="1">
        <v>45012.667818113427</v>
      </c>
      <c r="H415">
        <v>0.25528810000000002</v>
      </c>
      <c r="I415">
        <v>0.13753156</v>
      </c>
      <c r="J415">
        <v>6.231971E-2</v>
      </c>
      <c r="L415" s="3">
        <v>45012.667783252313</v>
      </c>
      <c r="M415">
        <v>4.5463629999999998E-2</v>
      </c>
      <c r="N415">
        <v>0.10289137</v>
      </c>
      <c r="O415">
        <v>10.140782</v>
      </c>
    </row>
    <row r="416" spans="3:15" x14ac:dyDescent="0.3">
      <c r="C416" s="1">
        <v>45012.667817372683</v>
      </c>
      <c r="D416">
        <v>10.595567000000001</v>
      </c>
      <c r="E416">
        <v>-4.7900392999999999E-3</v>
      </c>
      <c r="F416">
        <v>1.6621436000000001</v>
      </c>
      <c r="G416" s="1">
        <v>45012.667818333335</v>
      </c>
      <c r="H416">
        <v>0.45395990000000003</v>
      </c>
      <c r="I416">
        <v>0.31170229999999999</v>
      </c>
      <c r="J416">
        <v>7.0309200000000002E-2</v>
      </c>
      <c r="L416" s="3">
        <v>45012.66778329861</v>
      </c>
      <c r="M416">
        <v>1.9142580999999999E-2</v>
      </c>
      <c r="N416">
        <v>0.10049855000000001</v>
      </c>
      <c r="O416">
        <v>10.145568000000001</v>
      </c>
    </row>
    <row r="417" spans="3:15" x14ac:dyDescent="0.3">
      <c r="C417" s="1">
        <v>45012.667817581016</v>
      </c>
      <c r="D417">
        <v>10.753638</v>
      </c>
      <c r="E417">
        <v>-0.35446290000000003</v>
      </c>
      <c r="F417">
        <v>1.7866846000000001</v>
      </c>
      <c r="G417" s="1">
        <v>45012.667818611109</v>
      </c>
      <c r="H417">
        <v>0.45502516999999998</v>
      </c>
      <c r="I417">
        <v>0.39692345000000001</v>
      </c>
      <c r="J417">
        <v>6.7113409999999998E-2</v>
      </c>
      <c r="L417" s="3">
        <v>45012.667783703706</v>
      </c>
      <c r="M417">
        <v>-3.1106694000000001E-2</v>
      </c>
      <c r="N417">
        <v>8.8534440000000006E-2</v>
      </c>
      <c r="O417">
        <v>10.167104</v>
      </c>
    </row>
    <row r="418" spans="3:15" x14ac:dyDescent="0.3">
      <c r="C418" s="1">
        <v>45012.667817847221</v>
      </c>
      <c r="D418">
        <v>10.451866000000001</v>
      </c>
      <c r="E418">
        <v>-8.1430665999999999E-2</v>
      </c>
      <c r="F418">
        <v>2.8452833000000002</v>
      </c>
      <c r="G418" s="1">
        <v>45012.667818796297</v>
      </c>
      <c r="H418">
        <v>0.23877648000000001</v>
      </c>
      <c r="I418">
        <v>0.22275271999999999</v>
      </c>
      <c r="J418">
        <v>0.116648205</v>
      </c>
      <c r="L418" s="3">
        <v>45012.667783738427</v>
      </c>
      <c r="M418">
        <v>-3.5892340000000002E-2</v>
      </c>
      <c r="N418">
        <v>8.8534440000000006E-2</v>
      </c>
      <c r="O418">
        <v>10.124033000000001</v>
      </c>
    </row>
    <row r="419" spans="3:15" x14ac:dyDescent="0.3">
      <c r="C419" s="1">
        <v>45012.667818101851</v>
      </c>
      <c r="D419">
        <v>10.332115</v>
      </c>
      <c r="E419">
        <v>0.68018555999999997</v>
      </c>
      <c r="F419">
        <v>3.1566358000000001</v>
      </c>
      <c r="G419" s="1">
        <v>45012.667819085647</v>
      </c>
      <c r="H419">
        <v>-0.11169553</v>
      </c>
      <c r="I419">
        <v>-0.27472575999999999</v>
      </c>
      <c r="J419">
        <v>0.20133672999999999</v>
      </c>
      <c r="L419" s="3">
        <v>45012.6677837963</v>
      </c>
      <c r="M419">
        <v>-0.20817557</v>
      </c>
      <c r="N419">
        <v>0.11246266000000001</v>
      </c>
      <c r="O419">
        <v>10.116854</v>
      </c>
    </row>
    <row r="420" spans="3:15" x14ac:dyDescent="0.3">
      <c r="C420" s="1">
        <v>45012.667818310183</v>
      </c>
      <c r="D420">
        <v>9.7812605000000001</v>
      </c>
      <c r="E420">
        <v>1.1496093999999999</v>
      </c>
      <c r="F420">
        <v>2.2944287999999999</v>
      </c>
      <c r="G420" s="1">
        <v>45012.667819212962</v>
      </c>
      <c r="H420">
        <v>-0.42328536999999999</v>
      </c>
      <c r="I420">
        <v>-0.62573040000000002</v>
      </c>
      <c r="J420">
        <v>0.21997885</v>
      </c>
      <c r="L420" s="3">
        <v>45012.667783807869</v>
      </c>
      <c r="M420">
        <v>-0.22013968</v>
      </c>
      <c r="N420">
        <v>9.8105730000000002E-2</v>
      </c>
      <c r="O420">
        <v>10.631311</v>
      </c>
    </row>
    <row r="421" spans="3:15" x14ac:dyDescent="0.3">
      <c r="C421" s="1">
        <v>45012.667818564812</v>
      </c>
      <c r="D421">
        <v>8.9334229999999994</v>
      </c>
      <c r="E421">
        <v>1.2166699000000001</v>
      </c>
      <c r="F421">
        <v>1.4753320999999999</v>
      </c>
      <c r="G421" s="1">
        <v>45012.667819710645</v>
      </c>
      <c r="H421">
        <v>-0.51915920000000004</v>
      </c>
      <c r="I421">
        <v>-0.47606074999999998</v>
      </c>
      <c r="J421">
        <v>0.12676821999999999</v>
      </c>
      <c r="L421" s="3">
        <v>45012.667783819445</v>
      </c>
      <c r="M421">
        <v>-1.1509476999999999</v>
      </c>
      <c r="N421">
        <v>-0.31345974999999998</v>
      </c>
      <c r="O421">
        <v>11.698510000000001</v>
      </c>
    </row>
    <row r="422" spans="3:15" x14ac:dyDescent="0.3">
      <c r="C422" s="1">
        <v>45012.667818784721</v>
      </c>
      <c r="D422">
        <v>8.6651810000000005</v>
      </c>
      <c r="E422">
        <v>1.1543995</v>
      </c>
      <c r="F422">
        <v>1.1543995</v>
      </c>
      <c r="G422" s="1">
        <v>45012.667819733797</v>
      </c>
      <c r="H422">
        <v>-0.35670635000000001</v>
      </c>
      <c r="I422">
        <v>-8.9369749999999998E-2</v>
      </c>
      <c r="J422">
        <v>4.1547055999999999E-2</v>
      </c>
      <c r="L422" s="3">
        <v>45012.667783831021</v>
      </c>
      <c r="M422">
        <v>-0.98105730000000002</v>
      </c>
      <c r="N422">
        <v>8.6141616000000004E-2</v>
      </c>
      <c r="O422">
        <v>10.353744000000001</v>
      </c>
    </row>
    <row r="423" spans="3:15" x14ac:dyDescent="0.3">
      <c r="C423" s="1">
        <v>45012.667819016206</v>
      </c>
      <c r="D423">
        <v>9.5034379999999992</v>
      </c>
      <c r="E423">
        <v>1.0490185999999999</v>
      </c>
      <c r="F423">
        <v>1.0011182000000001</v>
      </c>
      <c r="G423" s="1">
        <v>45012.667819930553</v>
      </c>
      <c r="H423">
        <v>-0.101575516</v>
      </c>
      <c r="I423">
        <v>0.17960950000000001</v>
      </c>
      <c r="J423">
        <v>4.3677582999999999E-2</v>
      </c>
      <c r="L423" s="3">
        <v>45012.667783842589</v>
      </c>
      <c r="M423">
        <v>1.2131611</v>
      </c>
      <c r="N423">
        <v>0.18424734000000001</v>
      </c>
      <c r="O423">
        <v>7.6785680000000003</v>
      </c>
    </row>
    <row r="424" spans="3:15" x14ac:dyDescent="0.3">
      <c r="C424" s="1">
        <v>45012.667819201386</v>
      </c>
      <c r="D424">
        <v>10.629097</v>
      </c>
      <c r="E424">
        <v>0.82388675</v>
      </c>
      <c r="F424">
        <v>1.3747412999999999</v>
      </c>
      <c r="G424" s="1">
        <v>45012.667820138886</v>
      </c>
      <c r="H424">
        <v>-3.5711874000000001E-3</v>
      </c>
      <c r="I424">
        <v>0.31543072999999999</v>
      </c>
      <c r="J424">
        <v>5.8058653000000002E-2</v>
      </c>
      <c r="L424" s="3">
        <v>45012.667783842589</v>
      </c>
      <c r="M424">
        <v>2.940779</v>
      </c>
      <c r="N424">
        <v>0.22253250999999999</v>
      </c>
      <c r="O424">
        <v>5.7523455999999999</v>
      </c>
    </row>
    <row r="425" spans="3:15" x14ac:dyDescent="0.3">
      <c r="C425" s="1">
        <v>45012.667819699076</v>
      </c>
      <c r="D425">
        <v>11.01709</v>
      </c>
      <c r="E425">
        <v>0.54606449999999995</v>
      </c>
      <c r="F425">
        <v>2.3327491</v>
      </c>
      <c r="G425" s="1">
        <v>45012.667820416667</v>
      </c>
      <c r="H425">
        <v>-0.12128290999999999</v>
      </c>
      <c r="I425">
        <v>0.27068964000000001</v>
      </c>
      <c r="J425">
        <v>6.0189184E-2</v>
      </c>
      <c r="L425" s="3">
        <v>45012.667783854165</v>
      </c>
      <c r="M425">
        <v>2.9766715000000001</v>
      </c>
      <c r="N425">
        <v>7.4177499999999993E-2</v>
      </c>
      <c r="O425">
        <v>4.5559343999999999</v>
      </c>
    </row>
    <row r="426" spans="3:15" x14ac:dyDescent="0.3">
      <c r="C426" s="1">
        <v>45012.667819722221</v>
      </c>
      <c r="D426">
        <v>10.715318</v>
      </c>
      <c r="E426">
        <v>0.43589357000000001</v>
      </c>
      <c r="F426">
        <v>2.8692335999999998</v>
      </c>
      <c r="G426" s="1">
        <v>45012.667820671297</v>
      </c>
      <c r="H426">
        <v>-0.36789159999999999</v>
      </c>
      <c r="I426">
        <v>5.9714130000000001E-3</v>
      </c>
      <c r="J426">
        <v>6.8178669999999997E-2</v>
      </c>
      <c r="L426" s="3">
        <v>45012.667783865742</v>
      </c>
      <c r="M426">
        <v>1.0935199</v>
      </c>
      <c r="N426">
        <v>-0.22731815</v>
      </c>
      <c r="O426">
        <v>4.8071809999999999</v>
      </c>
    </row>
    <row r="427" spans="3:15" x14ac:dyDescent="0.3">
      <c r="C427" s="1">
        <v>45012.667819918985</v>
      </c>
      <c r="D427">
        <v>10.265053999999999</v>
      </c>
      <c r="E427">
        <v>0.51253420000000005</v>
      </c>
      <c r="F427">
        <v>2.3040090000000002</v>
      </c>
      <c r="G427" s="1">
        <v>45012.66782091435</v>
      </c>
      <c r="H427">
        <v>-0.58786875000000005</v>
      </c>
      <c r="I427">
        <v>-0.25501837999999999</v>
      </c>
      <c r="J427">
        <v>7.6168159999999999E-2</v>
      </c>
      <c r="L427" s="3">
        <v>45012.667783865742</v>
      </c>
      <c r="M427">
        <v>-1.5792630000000001</v>
      </c>
      <c r="N427">
        <v>-0.30149564000000001</v>
      </c>
      <c r="O427">
        <v>7.4608210000000001</v>
      </c>
    </row>
    <row r="428" spans="3:15" x14ac:dyDescent="0.3">
      <c r="C428" s="1">
        <v>45012.667820127317</v>
      </c>
      <c r="D428">
        <v>9.7285699999999995</v>
      </c>
      <c r="E428">
        <v>0.73766609999999999</v>
      </c>
      <c r="F428">
        <v>1.7292042000000001</v>
      </c>
      <c r="G428" s="1">
        <v>45012.667821215276</v>
      </c>
      <c r="H428">
        <v>-0.73966896999999998</v>
      </c>
      <c r="I428">
        <v>-0.42546070000000002</v>
      </c>
      <c r="J428">
        <v>9.3212390000000006E-2</v>
      </c>
      <c r="L428" s="3">
        <v>45012.667783888886</v>
      </c>
      <c r="M428">
        <v>-4.022335</v>
      </c>
      <c r="N428">
        <v>-0.2416751</v>
      </c>
      <c r="O428">
        <v>11.456835</v>
      </c>
    </row>
    <row r="429" spans="3:15" x14ac:dyDescent="0.3">
      <c r="C429" s="1">
        <v>45012.667820405091</v>
      </c>
      <c r="D429">
        <v>9.1585549999999998</v>
      </c>
      <c r="E429">
        <v>0.88136720000000002</v>
      </c>
      <c r="F429">
        <v>1.705254</v>
      </c>
      <c r="L429" s="3">
        <v>45012.667783888886</v>
      </c>
      <c r="M429">
        <v>-3.1944181999999999</v>
      </c>
      <c r="N429">
        <v>0.20099710000000001</v>
      </c>
      <c r="O429">
        <v>14.093724999999999</v>
      </c>
    </row>
    <row r="430" spans="3:15" x14ac:dyDescent="0.3">
      <c r="C430" s="1">
        <v>45012.667820648145</v>
      </c>
      <c r="D430">
        <v>9.1250250000000008</v>
      </c>
      <c r="E430">
        <v>0.83825689999999997</v>
      </c>
      <c r="F430">
        <v>1.6142433</v>
      </c>
      <c r="L430" s="3">
        <v>45012.667783900462</v>
      </c>
      <c r="M430">
        <v>0.48335020000000001</v>
      </c>
      <c r="N430">
        <v>0.56949179999999999</v>
      </c>
      <c r="O430">
        <v>13.18206</v>
      </c>
    </row>
    <row r="431" spans="3:15" x14ac:dyDescent="0.3">
      <c r="C431" s="1">
        <v>45012.667820891205</v>
      </c>
      <c r="D431">
        <v>9.6567190000000007</v>
      </c>
      <c r="E431">
        <v>0.63228519999999999</v>
      </c>
      <c r="F431">
        <v>1.590293</v>
      </c>
      <c r="L431" s="3">
        <v>45012.667784756944</v>
      </c>
      <c r="M431">
        <v>3.5246276999999999</v>
      </c>
      <c r="N431">
        <v>0.5886344</v>
      </c>
      <c r="O431">
        <v>9.2219379999999997</v>
      </c>
    </row>
    <row r="432" spans="3:15" x14ac:dyDescent="0.3">
      <c r="C432" s="1">
        <v>45012.667821192132</v>
      </c>
      <c r="D432">
        <v>10.408754999999999</v>
      </c>
      <c r="E432">
        <v>0.47421390000000002</v>
      </c>
      <c r="F432">
        <v>1.6046631</v>
      </c>
      <c r="L432" s="3">
        <v>45012.667784768521</v>
      </c>
      <c r="M432">
        <v>3.2949169</v>
      </c>
      <c r="N432">
        <v>0.18664016999999999</v>
      </c>
      <c r="O432">
        <v>6.1280190000000001</v>
      </c>
    </row>
    <row r="433" spans="3:15" x14ac:dyDescent="0.3">
      <c r="C433" s="1">
        <v>45012.667821331015</v>
      </c>
      <c r="D433">
        <v>11.050621</v>
      </c>
      <c r="E433">
        <v>0.30177248000000001</v>
      </c>
      <c r="F433">
        <v>1.4226416</v>
      </c>
      <c r="L433" s="3">
        <v>45012.667784780089</v>
      </c>
      <c r="M433">
        <v>0.18424734000000001</v>
      </c>
      <c r="N433">
        <v>-0.24646074000000001</v>
      </c>
      <c r="O433">
        <v>6.5395839999999996</v>
      </c>
    </row>
    <row r="434" spans="3:15" x14ac:dyDescent="0.3">
      <c r="L434" s="3">
        <v>45012.667784803241</v>
      </c>
      <c r="M434">
        <v>-2.9886355</v>
      </c>
      <c r="N434">
        <v>-0.34695930000000003</v>
      </c>
      <c r="O434">
        <v>10.064211999999999</v>
      </c>
    </row>
    <row r="435" spans="3:15" x14ac:dyDescent="0.3">
      <c r="L435" s="3">
        <v>45012.667784814817</v>
      </c>
      <c r="M435">
        <v>-3.6490545000000001</v>
      </c>
      <c r="N435">
        <v>-4.7856453000000004E-3</v>
      </c>
      <c r="O435">
        <v>13.552947</v>
      </c>
    </row>
    <row r="436" spans="3:15" x14ac:dyDescent="0.3">
      <c r="L436" s="3">
        <v>45012.667785243058</v>
      </c>
      <c r="M436">
        <v>-1.2155539</v>
      </c>
      <c r="N436">
        <v>0.36610186</v>
      </c>
      <c r="O436">
        <v>14.191831000000001</v>
      </c>
    </row>
    <row r="437" spans="3:15" x14ac:dyDescent="0.3">
      <c r="L437" s="3">
        <v>45012.667785266203</v>
      </c>
      <c r="M437">
        <v>1.9453647999999999</v>
      </c>
      <c r="N437">
        <v>0.42113679999999998</v>
      </c>
      <c r="O437">
        <v>11.519048</v>
      </c>
    </row>
    <row r="438" spans="3:15" x14ac:dyDescent="0.3">
      <c r="L438" s="3">
        <v>45012.667785810183</v>
      </c>
      <c r="M438">
        <v>3.5054850000000002</v>
      </c>
      <c r="N438">
        <v>0.17706886999999999</v>
      </c>
      <c r="O438">
        <v>7.5924262999999996</v>
      </c>
    </row>
    <row r="439" spans="3:15" x14ac:dyDescent="0.3">
      <c r="L439" s="3">
        <v>45012.667785844904</v>
      </c>
      <c r="M439">
        <v>6.6520469999999996</v>
      </c>
      <c r="N439">
        <v>-10.021141</v>
      </c>
      <c r="O439">
        <v>-4.8933225</v>
      </c>
    </row>
    <row r="440" spans="3:15" x14ac:dyDescent="0.3">
      <c r="L440" s="3">
        <v>45012.66778585648</v>
      </c>
      <c r="M440">
        <v>7.3603224999999997</v>
      </c>
      <c r="N440">
        <v>-9.9469630000000002</v>
      </c>
      <c r="O440">
        <v>-6.3457656</v>
      </c>
    </row>
    <row r="441" spans="3:15" x14ac:dyDescent="0.3">
      <c r="L441" s="3">
        <v>45012.667785868056</v>
      </c>
      <c r="M441">
        <v>7.5565340000000001</v>
      </c>
      <c r="N441">
        <v>-9.8656079999999999</v>
      </c>
      <c r="O441">
        <v>-8.1834539999999993</v>
      </c>
    </row>
    <row r="442" spans="3:15" x14ac:dyDescent="0.3">
      <c r="L442" s="3">
        <v>45012.667786851853</v>
      </c>
      <c r="M442">
        <v>6.6089764000000004</v>
      </c>
      <c r="N442">
        <v>-11.164910000000001</v>
      </c>
      <c r="O442">
        <v>-8.9563349999999993</v>
      </c>
    </row>
    <row r="443" spans="3:15" x14ac:dyDescent="0.3">
      <c r="L443" s="3">
        <v>45012.667786863429</v>
      </c>
      <c r="M443">
        <v>5.5633125000000003</v>
      </c>
      <c r="N443">
        <v>-12.251251999999999</v>
      </c>
      <c r="O443">
        <v>-9.3104724999999995</v>
      </c>
    </row>
    <row r="444" spans="3:15" x14ac:dyDescent="0.3">
      <c r="L444" s="3">
        <v>45012.667786874998</v>
      </c>
      <c r="M444">
        <v>4.4793640000000003</v>
      </c>
      <c r="N444">
        <v>-13.579268000000001</v>
      </c>
      <c r="O444">
        <v>-8.7409809999999997</v>
      </c>
    </row>
    <row r="445" spans="3:15" x14ac:dyDescent="0.3">
      <c r="L445" s="3">
        <v>45012.667786909726</v>
      </c>
      <c r="M445">
        <v>4.0079779999999996</v>
      </c>
      <c r="N445">
        <v>-13.107882500000001</v>
      </c>
      <c r="O445">
        <v>-8.6476609999999994</v>
      </c>
    </row>
    <row r="446" spans="3:15" x14ac:dyDescent="0.3">
      <c r="L446" s="3">
        <v>45012.667786932871</v>
      </c>
      <c r="M446">
        <v>3.4695928</v>
      </c>
      <c r="N446">
        <v>-12.904491999999999</v>
      </c>
      <c r="O446">
        <v>-8.5926270000000002</v>
      </c>
    </row>
    <row r="447" spans="3:15" x14ac:dyDescent="0.3">
      <c r="L447" s="3">
        <v>45012.667786956015</v>
      </c>
      <c r="M447">
        <v>3.1561332000000002</v>
      </c>
      <c r="N447">
        <v>-12.361321</v>
      </c>
      <c r="O447">
        <v>-7.6953177000000004</v>
      </c>
    </row>
    <row r="448" spans="3:15" x14ac:dyDescent="0.3">
      <c r="L448" s="3">
        <v>45012.667787349536</v>
      </c>
      <c r="M448">
        <v>3.0125636999999998</v>
      </c>
      <c r="N448">
        <v>-11.911471000000001</v>
      </c>
      <c r="O448">
        <v>-6.6448684</v>
      </c>
    </row>
    <row r="449" spans="12:15" x14ac:dyDescent="0.3">
      <c r="L449" s="3">
        <v>45012.667787361112</v>
      </c>
      <c r="M449">
        <v>2.8905299000000002</v>
      </c>
      <c r="N449">
        <v>-11.291729999999999</v>
      </c>
      <c r="O449">
        <v>-5.8432727</v>
      </c>
    </row>
    <row r="450" spans="12:15" x14ac:dyDescent="0.3">
      <c r="L450" s="3">
        <v>45012.667787372688</v>
      </c>
      <c r="M450">
        <v>2.6967110000000001</v>
      </c>
      <c r="N450">
        <v>-10.437492000000001</v>
      </c>
      <c r="O450">
        <v>-5.2450669999999997</v>
      </c>
    </row>
    <row r="451" spans="12:15" x14ac:dyDescent="0.3">
      <c r="L451" s="3">
        <v>45012.66778783565</v>
      </c>
      <c r="M451">
        <v>2.4598217</v>
      </c>
      <c r="N451">
        <v>-9.7435740000000006</v>
      </c>
      <c r="O451">
        <v>-4.9268216999999996</v>
      </c>
    </row>
    <row r="452" spans="12:15" x14ac:dyDescent="0.3">
      <c r="L452" s="3">
        <v>45012.667787847226</v>
      </c>
      <c r="M452">
        <v>2.1200410000000001</v>
      </c>
      <c r="N452">
        <v>-9.2291170000000005</v>
      </c>
      <c r="O452">
        <v>-4.8263235</v>
      </c>
    </row>
    <row r="453" spans="12:15" x14ac:dyDescent="0.3">
      <c r="L453" s="3">
        <v>45012.667787858794</v>
      </c>
      <c r="M453">
        <v>1.7754744</v>
      </c>
      <c r="N453">
        <v>-8.6907320000000006</v>
      </c>
      <c r="O453">
        <v>-4.8023949999999997</v>
      </c>
    </row>
    <row r="454" spans="12:15" x14ac:dyDescent="0.3">
      <c r="L454" s="3">
        <v>45012.66778787037</v>
      </c>
      <c r="M454">
        <v>1.0121640000000001</v>
      </c>
      <c r="N454">
        <v>-8.492127</v>
      </c>
      <c r="O454">
        <v>-4.2257246999999998</v>
      </c>
    </row>
    <row r="455" spans="12:15" x14ac:dyDescent="0.3">
      <c r="L455" s="3">
        <v>45012.667788379629</v>
      </c>
      <c r="M455">
        <v>1.0504491</v>
      </c>
      <c r="N455">
        <v>-10.348958</v>
      </c>
      <c r="O455">
        <v>-1.4548361000000001</v>
      </c>
    </row>
    <row r="456" spans="12:15" x14ac:dyDescent="0.3">
      <c r="L456" s="3">
        <v>45012.66778891204</v>
      </c>
      <c r="M456">
        <v>1.6366906999999999</v>
      </c>
      <c r="N456">
        <v>-12.4833555</v>
      </c>
      <c r="O456">
        <v>-3.3595229999999998</v>
      </c>
    </row>
    <row r="457" spans="12:15" x14ac:dyDescent="0.3">
      <c r="L457" s="3">
        <v>45012.667788946761</v>
      </c>
      <c r="M457">
        <v>1.9477576000000001</v>
      </c>
      <c r="N457">
        <v>-13.787444000000001</v>
      </c>
      <c r="O457">
        <v>-4.9507500000000002</v>
      </c>
    </row>
    <row r="458" spans="12:15" x14ac:dyDescent="0.3">
      <c r="L458" s="3">
        <v>45012.667788969906</v>
      </c>
      <c r="M458">
        <v>2.9312076999999999</v>
      </c>
      <c r="N458">
        <v>-11.650653999999999</v>
      </c>
      <c r="O458">
        <v>-5.2019963000000002</v>
      </c>
    </row>
    <row r="459" spans="12:15" x14ac:dyDescent="0.3">
      <c r="L459" s="3">
        <v>45012.667789467596</v>
      </c>
      <c r="M459">
        <v>5.1972110000000002</v>
      </c>
      <c r="N459">
        <v>-12.081362</v>
      </c>
      <c r="O459">
        <v>-2.6871396999999999</v>
      </c>
    </row>
    <row r="460" spans="12:15" x14ac:dyDescent="0.3">
      <c r="L460" s="3">
        <v>45012.667789479165</v>
      </c>
      <c r="M460">
        <v>4.5559343999999999</v>
      </c>
      <c r="N460">
        <v>-10.047461999999999</v>
      </c>
      <c r="O460">
        <v>0.58624153999999995</v>
      </c>
    </row>
    <row r="461" spans="12:15" x14ac:dyDescent="0.3">
      <c r="L461" s="3">
        <v>45012.667789976855</v>
      </c>
      <c r="M461">
        <v>1.9118652</v>
      </c>
      <c r="N461">
        <v>-7.8604225999999997</v>
      </c>
      <c r="O461">
        <v>1.2466606</v>
      </c>
    </row>
    <row r="462" spans="12:15" x14ac:dyDescent="0.3">
      <c r="L462" s="3">
        <v>45012.667789988423</v>
      </c>
      <c r="M462">
        <v>3.4408789</v>
      </c>
      <c r="N462">
        <v>-8.2073809999999998</v>
      </c>
      <c r="O462">
        <v>1.0336993999999999</v>
      </c>
    </row>
    <row r="463" spans="12:15" x14ac:dyDescent="0.3">
      <c r="L463" s="3">
        <v>45012.667790486114</v>
      </c>
      <c r="M463">
        <v>5.3359946999999996</v>
      </c>
      <c r="N463">
        <v>-8.3007019999999994</v>
      </c>
      <c r="O463">
        <v>0.1698904</v>
      </c>
    </row>
    <row r="464" spans="12:15" x14ac:dyDescent="0.3">
      <c r="L464" s="3">
        <v>45012.667790509258</v>
      </c>
      <c r="M464">
        <v>5.8480587000000002</v>
      </c>
      <c r="N464">
        <v>-7.5038919999999996</v>
      </c>
      <c r="O464">
        <v>-0.69152575999999999</v>
      </c>
    </row>
    <row r="465" spans="12:15" x14ac:dyDescent="0.3">
      <c r="L465" s="3">
        <v>45012.667791006941</v>
      </c>
      <c r="M465">
        <v>6.9535426999999999</v>
      </c>
      <c r="N465">
        <v>-6.9678993</v>
      </c>
      <c r="O465">
        <v>-0.91405826999999995</v>
      </c>
    </row>
    <row r="466" spans="12:15" x14ac:dyDescent="0.3">
      <c r="L466" s="3">
        <v>45012.667791053238</v>
      </c>
      <c r="M466">
        <v>8.0925259999999994</v>
      </c>
      <c r="N466">
        <v>-5.7140602999999999</v>
      </c>
      <c r="O466">
        <v>-0.26560329999999999</v>
      </c>
    </row>
    <row r="467" spans="12:15" x14ac:dyDescent="0.3">
      <c r="L467" s="3">
        <v>45012.667791516207</v>
      </c>
      <c r="M467">
        <v>8.6452679999999997</v>
      </c>
      <c r="N467">
        <v>-5.2354960000000004</v>
      </c>
      <c r="O467">
        <v>1.3160524</v>
      </c>
    </row>
    <row r="468" spans="12:15" x14ac:dyDescent="0.3">
      <c r="L468" s="3">
        <v>45012.667791550928</v>
      </c>
      <c r="M468">
        <v>8.3581295000000004</v>
      </c>
      <c r="N468">
        <v>-4.8789654000000002</v>
      </c>
      <c r="O468">
        <v>1.8137596</v>
      </c>
    </row>
    <row r="469" spans="12:15" x14ac:dyDescent="0.3">
      <c r="L469" s="3">
        <v>45012.667791574073</v>
      </c>
      <c r="M469">
        <v>9.5976110000000006</v>
      </c>
      <c r="N469">
        <v>-5.5034919999999996</v>
      </c>
      <c r="O469">
        <v>2.6656043999999999</v>
      </c>
    </row>
    <row r="470" spans="12:15" x14ac:dyDescent="0.3">
      <c r="L470" s="3">
        <v>45012.667792048611</v>
      </c>
      <c r="M470">
        <v>8.9060860000000002</v>
      </c>
      <c r="N470">
        <v>-3.8189449999999998</v>
      </c>
      <c r="O470">
        <v>3.103491</v>
      </c>
    </row>
    <row r="471" spans="12:15" x14ac:dyDescent="0.3">
      <c r="L471" s="3">
        <v>45012.667792083332</v>
      </c>
      <c r="M471">
        <v>8.4299140000000001</v>
      </c>
      <c r="N471">
        <v>-3.5150564000000002</v>
      </c>
      <c r="O471">
        <v>3.2111679999999998</v>
      </c>
    </row>
    <row r="472" spans="12:15" x14ac:dyDescent="0.3">
      <c r="L472" s="3">
        <v>45012.667792546294</v>
      </c>
      <c r="M472">
        <v>9.0400840000000002</v>
      </c>
      <c r="N472">
        <v>-4.7138605</v>
      </c>
      <c r="O472">
        <v>2.4143580999999998</v>
      </c>
    </row>
    <row r="473" spans="12:15" x14ac:dyDescent="0.3">
      <c r="L473" s="3">
        <v>45012.667792592591</v>
      </c>
      <c r="M473">
        <v>9.4636134999999992</v>
      </c>
      <c r="N473">
        <v>-3.1154552</v>
      </c>
      <c r="O473">
        <v>1.6534405000000001</v>
      </c>
    </row>
    <row r="474" spans="12:15" x14ac:dyDescent="0.3">
      <c r="L474" s="3">
        <v>45012.667792604167</v>
      </c>
      <c r="M474">
        <v>10.293922999999999</v>
      </c>
      <c r="N474">
        <v>-3.2039895</v>
      </c>
      <c r="O474">
        <v>1.7874384999999999</v>
      </c>
    </row>
    <row r="475" spans="12:15" x14ac:dyDescent="0.3">
      <c r="L475" s="3">
        <v>45012.667793113425</v>
      </c>
      <c r="M475">
        <v>9.6119690000000002</v>
      </c>
      <c r="N475">
        <v>-3.117848</v>
      </c>
      <c r="O475">
        <v>2.4382863000000001</v>
      </c>
    </row>
    <row r="476" spans="12:15" x14ac:dyDescent="0.3">
      <c r="L476" s="3">
        <v>45012.667793125001</v>
      </c>
      <c r="M476">
        <v>8.980264</v>
      </c>
      <c r="N476">
        <v>-3.7878381999999999</v>
      </c>
      <c r="O476">
        <v>2.6727829999999999</v>
      </c>
    </row>
    <row r="477" spans="12:15" x14ac:dyDescent="0.3">
      <c r="L477" s="3">
        <v>45012.667793645836</v>
      </c>
      <c r="M477">
        <v>8.2313100000000006</v>
      </c>
      <c r="N477">
        <v>-3.7088752</v>
      </c>
      <c r="O477">
        <v>3.1800613000000002</v>
      </c>
    </row>
    <row r="478" spans="12:15" x14ac:dyDescent="0.3">
      <c r="L478" s="3">
        <v>45012.667793657405</v>
      </c>
      <c r="M478">
        <v>6.6017976000000003</v>
      </c>
      <c r="N478">
        <v>-2.6225336000000001</v>
      </c>
      <c r="O478">
        <v>2.9527429999999999</v>
      </c>
    </row>
    <row r="479" spans="12:15" x14ac:dyDescent="0.3">
      <c r="L479" s="3">
        <v>45012.667794120367</v>
      </c>
      <c r="M479">
        <v>5.4149574999999999</v>
      </c>
      <c r="N479">
        <v>-1.6055839999999999</v>
      </c>
      <c r="O479">
        <v>3.3116664999999998</v>
      </c>
    </row>
    <row r="480" spans="12:15" x14ac:dyDescent="0.3">
      <c r="L480" s="3">
        <v>45012.667794629633</v>
      </c>
      <c r="M480">
        <v>5.6159549999999996</v>
      </c>
      <c r="N480">
        <v>-1.2346965000000001</v>
      </c>
      <c r="O480">
        <v>3.17049</v>
      </c>
    </row>
    <row r="481" spans="12:15" x14ac:dyDescent="0.3">
      <c r="L481" s="3">
        <v>45012.667794699075</v>
      </c>
      <c r="M481">
        <v>6.7573314</v>
      </c>
      <c r="N481">
        <v>-1.1676974</v>
      </c>
      <c r="O481">
        <v>4.0965122999999997</v>
      </c>
    </row>
    <row r="482" spans="12:15" x14ac:dyDescent="0.3">
      <c r="L482" s="3">
        <v>45012.667794710651</v>
      </c>
      <c r="M482">
        <v>8.1930250000000004</v>
      </c>
      <c r="N482">
        <v>-0.83270230000000001</v>
      </c>
      <c r="O482">
        <v>3.1298119999999998</v>
      </c>
    </row>
    <row r="483" spans="12:15" x14ac:dyDescent="0.3">
      <c r="L483" s="3">
        <v>45012.667795162037</v>
      </c>
      <c r="M483">
        <v>11.454442</v>
      </c>
      <c r="N483">
        <v>-0.47617169999999998</v>
      </c>
      <c r="O483">
        <v>0.87098739999999997</v>
      </c>
    </row>
    <row r="484" spans="12:15" x14ac:dyDescent="0.3">
      <c r="L484" s="3">
        <v>45012.667795173613</v>
      </c>
      <c r="M484">
        <v>10.827522</v>
      </c>
      <c r="N484">
        <v>-1.4763714999999999</v>
      </c>
      <c r="O484">
        <v>2.4119651000000002</v>
      </c>
    </row>
    <row r="485" spans="12:15" x14ac:dyDescent="0.3">
      <c r="L485" s="3">
        <v>45012.667795717593</v>
      </c>
      <c r="M485">
        <v>9.5808619999999998</v>
      </c>
      <c r="N485">
        <v>-2.5148565999999999</v>
      </c>
      <c r="O485">
        <v>3.6466618</v>
      </c>
    </row>
    <row r="486" spans="12:15" x14ac:dyDescent="0.3">
      <c r="L486" s="3">
        <v>45012.667795752313</v>
      </c>
      <c r="M486">
        <v>10.157532</v>
      </c>
      <c r="N486">
        <v>-1.8711873000000001</v>
      </c>
      <c r="O486">
        <v>4.7880383000000002</v>
      </c>
    </row>
    <row r="487" spans="12:15" x14ac:dyDescent="0.3">
      <c r="L487" s="3">
        <v>45012.667796238427</v>
      </c>
      <c r="M487">
        <v>8.3605219999999996</v>
      </c>
      <c r="N487">
        <v>1.9645073</v>
      </c>
      <c r="O487">
        <v>3.6753754999999999</v>
      </c>
    </row>
    <row r="488" spans="12:15" x14ac:dyDescent="0.3">
      <c r="L488" s="3">
        <v>45012.667796250003</v>
      </c>
      <c r="M488">
        <v>2.0075780999999999</v>
      </c>
      <c r="N488">
        <v>0.49292146999999997</v>
      </c>
      <c r="O488">
        <v>4.9076789999999999</v>
      </c>
    </row>
    <row r="489" spans="12:15" x14ac:dyDescent="0.3">
      <c r="L489" s="3">
        <v>45012.667796296293</v>
      </c>
      <c r="M489">
        <v>1.7012969</v>
      </c>
      <c r="N489">
        <v>1.5792630000000001</v>
      </c>
      <c r="O489">
        <v>6.5252274999999997</v>
      </c>
    </row>
    <row r="490" spans="12:15" x14ac:dyDescent="0.3">
      <c r="L490" s="3">
        <v>45012.667796747686</v>
      </c>
      <c r="M490">
        <v>-1.9549361000000001</v>
      </c>
      <c r="N490">
        <v>-0.3589234</v>
      </c>
      <c r="O490">
        <v>6.3768725000000002</v>
      </c>
    </row>
    <row r="491" spans="12:15" x14ac:dyDescent="0.3">
      <c r="L491" s="3">
        <v>45012.667796770831</v>
      </c>
      <c r="M491">
        <v>-6.4989059999999998</v>
      </c>
      <c r="N491">
        <v>-1.3399806999999999</v>
      </c>
      <c r="O491">
        <v>8.9204430000000006</v>
      </c>
    </row>
    <row r="492" spans="12:15" x14ac:dyDescent="0.3">
      <c r="L492" s="3">
        <v>45012.667797222224</v>
      </c>
      <c r="M492">
        <v>-7.1952176000000003</v>
      </c>
      <c r="N492">
        <v>7.635497</v>
      </c>
      <c r="O492">
        <v>7.5972119999999999</v>
      </c>
    </row>
    <row r="493" spans="12:15" x14ac:dyDescent="0.3">
      <c r="L493" s="3">
        <v>45012.667797256945</v>
      </c>
      <c r="M493">
        <v>-0.57906305999999996</v>
      </c>
      <c r="N493">
        <v>12.038290999999999</v>
      </c>
      <c r="O493">
        <v>4.8646083000000004</v>
      </c>
    </row>
    <row r="494" spans="12:15" x14ac:dyDescent="0.3">
      <c r="L494" s="3">
        <v>45012.667797268521</v>
      </c>
      <c r="M494">
        <v>-2.6057839999999999</v>
      </c>
      <c r="N494">
        <v>10.746166000000001</v>
      </c>
      <c r="O494">
        <v>3.8165521999999998</v>
      </c>
    </row>
    <row r="495" spans="12:15" x14ac:dyDescent="0.3">
      <c r="L495" s="3">
        <v>45012.66779835648</v>
      </c>
      <c r="M495">
        <v>-1.9884356000000001</v>
      </c>
      <c r="N495">
        <v>9.6047899999999995</v>
      </c>
      <c r="O495">
        <v>3.4983067999999999</v>
      </c>
    </row>
    <row r="496" spans="12:15" x14ac:dyDescent="0.3">
      <c r="L496" s="3">
        <v>45012.667798379633</v>
      </c>
      <c r="M496">
        <v>-1.8424734</v>
      </c>
      <c r="N496">
        <v>8.0877409999999994</v>
      </c>
      <c r="O496">
        <v>3.7830526999999998</v>
      </c>
    </row>
    <row r="497" spans="12:15" x14ac:dyDescent="0.3">
      <c r="L497" s="3">
        <v>45012.667798842594</v>
      </c>
      <c r="M497">
        <v>-1.9573289</v>
      </c>
      <c r="N497">
        <v>8.0542409999999993</v>
      </c>
      <c r="O497">
        <v>2.4574289999999999</v>
      </c>
    </row>
    <row r="498" spans="12:15" x14ac:dyDescent="0.3">
      <c r="L498" s="3">
        <v>45012.667798854163</v>
      </c>
      <c r="M498">
        <v>-1.2203394999999999</v>
      </c>
      <c r="N498">
        <v>8.4011999999999993</v>
      </c>
      <c r="O498">
        <v>2.199004</v>
      </c>
    </row>
    <row r="499" spans="12:15" x14ac:dyDescent="0.3">
      <c r="L499" s="3">
        <v>45012.667799317132</v>
      </c>
      <c r="M499">
        <v>-2.9168508000000002</v>
      </c>
      <c r="N499">
        <v>9.0424769999999999</v>
      </c>
      <c r="O499">
        <v>2.2947167999999998</v>
      </c>
    </row>
    <row r="500" spans="12:15" x14ac:dyDescent="0.3">
      <c r="L500" s="3">
        <v>45012.667799340277</v>
      </c>
      <c r="M500">
        <v>-2.0003997999999998</v>
      </c>
      <c r="N500">
        <v>7.8221373999999999</v>
      </c>
      <c r="O500">
        <v>2.6081767</v>
      </c>
    </row>
    <row r="501" spans="12:15" x14ac:dyDescent="0.3">
      <c r="L501" s="3">
        <v>45012.667799374998</v>
      </c>
      <c r="M501">
        <v>-3.1322047999999998</v>
      </c>
      <c r="N501">
        <v>8.9419780000000006</v>
      </c>
      <c r="O501">
        <v>2.3617159999999999</v>
      </c>
    </row>
    <row r="502" spans="12:15" x14ac:dyDescent="0.3">
      <c r="L502" s="3">
        <v>45012.667800891206</v>
      </c>
      <c r="M502">
        <v>-2.3760729999999999</v>
      </c>
      <c r="N502">
        <v>7.7264239999999997</v>
      </c>
      <c r="O502">
        <v>2.0793629</v>
      </c>
    </row>
    <row r="503" spans="12:15" x14ac:dyDescent="0.3">
      <c r="L503" s="3">
        <v>45012.667800937503</v>
      </c>
      <c r="M503">
        <v>-3.2207393999999998</v>
      </c>
      <c r="N503">
        <v>7.456035</v>
      </c>
      <c r="O503">
        <v>3.2374890000000001</v>
      </c>
    </row>
    <row r="504" spans="12:15" x14ac:dyDescent="0.3">
      <c r="L504" s="3">
        <v>45012.667800960648</v>
      </c>
      <c r="M504">
        <v>-3.4289147999999998</v>
      </c>
      <c r="N504">
        <v>11.272588000000001</v>
      </c>
      <c r="O504">
        <v>2.792424</v>
      </c>
    </row>
    <row r="505" spans="12:15" x14ac:dyDescent="0.3">
      <c r="L505" s="3">
        <v>45012.667801435186</v>
      </c>
      <c r="M505">
        <v>-2.7637103000000001</v>
      </c>
      <c r="N505">
        <v>12.241681</v>
      </c>
      <c r="O505">
        <v>3.1776686000000001</v>
      </c>
    </row>
    <row r="506" spans="12:15" x14ac:dyDescent="0.3">
      <c r="L506" s="3">
        <v>45012.66780145833</v>
      </c>
      <c r="M506">
        <v>-4.1347975999999997</v>
      </c>
      <c r="N506">
        <v>9.3439720000000008</v>
      </c>
      <c r="O506">
        <v>2.8498518000000002</v>
      </c>
    </row>
    <row r="507" spans="12:15" x14ac:dyDescent="0.3">
      <c r="L507" s="3">
        <v>45012.667801909723</v>
      </c>
      <c r="M507">
        <v>-3.4887353999999999</v>
      </c>
      <c r="N507">
        <v>4.6109689999999999</v>
      </c>
      <c r="O507">
        <v>2.4933212</v>
      </c>
    </row>
    <row r="508" spans="12:15" x14ac:dyDescent="0.3">
      <c r="L508" s="3">
        <v>45012.667801944444</v>
      </c>
      <c r="M508">
        <v>-2.3569303000000001</v>
      </c>
      <c r="N508">
        <v>-1.3950156</v>
      </c>
      <c r="O508">
        <v>4.3812585000000004</v>
      </c>
    </row>
    <row r="509" spans="12:15" x14ac:dyDescent="0.3">
      <c r="L509" s="3">
        <v>45012.667801967589</v>
      </c>
      <c r="M509">
        <v>-2.5818555000000001</v>
      </c>
      <c r="N509">
        <v>-6.7357959999999997</v>
      </c>
      <c r="O509">
        <v>6.5443696999999998</v>
      </c>
    </row>
    <row r="510" spans="12:15" x14ac:dyDescent="0.3">
      <c r="L510" s="3">
        <v>45012.667802453703</v>
      </c>
      <c r="M510">
        <v>-2.6775684000000002</v>
      </c>
      <c r="N510">
        <v>-7.7216386999999997</v>
      </c>
      <c r="O510">
        <v>10.126426</v>
      </c>
    </row>
    <row r="511" spans="12:15" x14ac:dyDescent="0.3">
      <c r="L511" s="3">
        <v>45012.6678025</v>
      </c>
      <c r="M511">
        <v>-3.5509488999999999</v>
      </c>
      <c r="N511">
        <v>-8.0733829999999998</v>
      </c>
      <c r="O511">
        <v>7.2741809999999996</v>
      </c>
    </row>
    <row r="512" spans="12:15" x14ac:dyDescent="0.3">
      <c r="L512" s="3">
        <v>45012.667802951386</v>
      </c>
      <c r="M512">
        <v>-3.9074792999999999</v>
      </c>
      <c r="N512">
        <v>-10.892129000000001</v>
      </c>
      <c r="O512">
        <v>7.5110703000000001</v>
      </c>
    </row>
    <row r="513" spans="12:15" x14ac:dyDescent="0.3">
      <c r="L513" s="3">
        <v>45012.667803553239</v>
      </c>
      <c r="M513">
        <v>-5.17089</v>
      </c>
      <c r="N513">
        <v>-10.722239</v>
      </c>
      <c r="O513">
        <v>7.3172516999999999</v>
      </c>
    </row>
    <row r="514" spans="12:15" x14ac:dyDescent="0.3">
      <c r="L514" s="3">
        <v>45012.667803611112</v>
      </c>
      <c r="M514">
        <v>-5.2139606000000001</v>
      </c>
      <c r="N514">
        <v>-7.1569323999999996</v>
      </c>
      <c r="O514">
        <v>3.9170506</v>
      </c>
    </row>
    <row r="515" spans="12:15" x14ac:dyDescent="0.3">
      <c r="L515" s="3">
        <v>45012.667803958335</v>
      </c>
      <c r="M515">
        <v>-6.2811593999999999</v>
      </c>
      <c r="N515">
        <v>-4.7880383000000002</v>
      </c>
      <c r="O515">
        <v>5.8408800000000003</v>
      </c>
    </row>
    <row r="516" spans="12:15" x14ac:dyDescent="0.3">
      <c r="L516" s="3">
        <v>45012.667803993056</v>
      </c>
      <c r="M516">
        <v>-6.3816579999999998</v>
      </c>
      <c r="N516">
        <v>-4.2257246999999998</v>
      </c>
      <c r="O516">
        <v>7.702496</v>
      </c>
    </row>
    <row r="517" spans="12:15" x14ac:dyDescent="0.3">
      <c r="L517" s="3">
        <v>45012.667804016201</v>
      </c>
      <c r="M517">
        <v>-4.5320062999999999</v>
      </c>
      <c r="N517">
        <v>-3.117848</v>
      </c>
      <c r="O517">
        <v>8.8606219999999993</v>
      </c>
    </row>
    <row r="518" spans="12:15" x14ac:dyDescent="0.3">
      <c r="L518" s="3">
        <v>45012.667804502315</v>
      </c>
      <c r="M518">
        <v>-3.2422748000000001</v>
      </c>
      <c r="N518">
        <v>-2.5818555000000001</v>
      </c>
      <c r="O518">
        <v>8.9635130000000007</v>
      </c>
    </row>
    <row r="519" spans="12:15" x14ac:dyDescent="0.3">
      <c r="L519" s="3">
        <v>45012.667804525459</v>
      </c>
      <c r="M519">
        <v>-2.7661030000000002</v>
      </c>
      <c r="N519">
        <v>-4.1682969999999999</v>
      </c>
      <c r="O519">
        <v>7.8245300000000002</v>
      </c>
    </row>
    <row r="520" spans="12:15" x14ac:dyDescent="0.3">
      <c r="L520" s="3">
        <v>45012.667805034725</v>
      </c>
      <c r="M520">
        <v>-3.8213376999999999</v>
      </c>
      <c r="N520">
        <v>-7.5876409999999996</v>
      </c>
      <c r="O520">
        <v>5.5298132999999998</v>
      </c>
    </row>
    <row r="521" spans="12:15" x14ac:dyDescent="0.3">
      <c r="L521" s="3">
        <v>45012.667805069446</v>
      </c>
      <c r="M521">
        <v>-5.0440702000000002</v>
      </c>
      <c r="N521">
        <v>-11.045268999999999</v>
      </c>
      <c r="O521">
        <v>4.4793640000000003</v>
      </c>
    </row>
    <row r="522" spans="12:15" x14ac:dyDescent="0.3">
      <c r="L522" s="3">
        <v>45012.667805081015</v>
      </c>
      <c r="M522">
        <v>-5.7212389999999997</v>
      </c>
      <c r="N522">
        <v>-13.414164</v>
      </c>
      <c r="O522">
        <v>4.5487555999999998</v>
      </c>
    </row>
    <row r="523" spans="12:15" x14ac:dyDescent="0.3">
      <c r="L523" s="3">
        <v>45012.667805081015</v>
      </c>
      <c r="M523">
        <v>-6.0562339999999999</v>
      </c>
      <c r="N523">
        <v>-15.182460000000001</v>
      </c>
      <c r="O523">
        <v>5.0775695000000001</v>
      </c>
    </row>
    <row r="524" spans="12:15" x14ac:dyDescent="0.3">
      <c r="L524" s="3">
        <v>45012.66780609954</v>
      </c>
      <c r="M524">
        <v>-5.7834525000000001</v>
      </c>
      <c r="N524">
        <v>-15.763916</v>
      </c>
      <c r="O524">
        <v>5.8241304999999999</v>
      </c>
    </row>
    <row r="525" spans="12:15" x14ac:dyDescent="0.3">
      <c r="L525" s="3">
        <v>45012.667806111109</v>
      </c>
      <c r="M525">
        <v>-5.2953166999999999</v>
      </c>
      <c r="N525">
        <v>-15.225531</v>
      </c>
      <c r="O525">
        <v>6.6735825999999996</v>
      </c>
    </row>
    <row r="526" spans="12:15" x14ac:dyDescent="0.3">
      <c r="L526" s="3">
        <v>45012.667806122685</v>
      </c>
      <c r="M526">
        <v>-5.4388857000000002</v>
      </c>
      <c r="N526">
        <v>-13.954942000000001</v>
      </c>
      <c r="O526">
        <v>7.1066833000000003</v>
      </c>
    </row>
    <row r="527" spans="12:15" x14ac:dyDescent="0.3">
      <c r="L527" s="3">
        <v>45012.667806157406</v>
      </c>
      <c r="M527">
        <v>-5.814559</v>
      </c>
      <c r="N527">
        <v>-12.167503</v>
      </c>
      <c r="O527">
        <v>7.2646093</v>
      </c>
    </row>
    <row r="528" spans="12:15" x14ac:dyDescent="0.3">
      <c r="L528" s="3">
        <v>45012.667806168982</v>
      </c>
      <c r="M528">
        <v>-6.1567325999999998</v>
      </c>
      <c r="N528">
        <v>-10.853844</v>
      </c>
      <c r="O528">
        <v>7.2406810000000004</v>
      </c>
    </row>
    <row r="529" spans="12:15" x14ac:dyDescent="0.3">
      <c r="L529" s="3">
        <v>45012.667806608799</v>
      </c>
      <c r="M529">
        <v>-5.5800624000000001</v>
      </c>
      <c r="N529">
        <v>-9.8416800000000002</v>
      </c>
      <c r="O529">
        <v>7.1186476000000001</v>
      </c>
    </row>
    <row r="530" spans="12:15" x14ac:dyDescent="0.3">
      <c r="L530" s="3">
        <v>45012.667806655096</v>
      </c>
      <c r="M530">
        <v>-5.3599230000000002</v>
      </c>
      <c r="N530">
        <v>-9.7938229999999997</v>
      </c>
      <c r="O530">
        <v>6.8985076000000003</v>
      </c>
    </row>
    <row r="531" spans="12:15" x14ac:dyDescent="0.3">
      <c r="L531" s="3">
        <v>45012.667806666665</v>
      </c>
      <c r="M531">
        <v>-5.400601</v>
      </c>
      <c r="N531">
        <v>-10.107283000000001</v>
      </c>
      <c r="O531">
        <v>6.8219376</v>
      </c>
    </row>
    <row r="532" spans="12:15" x14ac:dyDescent="0.3">
      <c r="L532" s="3">
        <v>45012.667806678241</v>
      </c>
      <c r="M532">
        <v>-5.2307104999999998</v>
      </c>
      <c r="N532">
        <v>-9.5976110000000006</v>
      </c>
      <c r="O532">
        <v>6.2548385</v>
      </c>
    </row>
    <row r="533" spans="12:15" x14ac:dyDescent="0.3">
      <c r="L533" s="3">
        <v>45012.667807164355</v>
      </c>
      <c r="M533">
        <v>-4.9962140000000002</v>
      </c>
      <c r="N533">
        <v>-7.8364940000000001</v>
      </c>
      <c r="O533">
        <v>5.7236320000000003</v>
      </c>
    </row>
    <row r="534" spans="12:15" x14ac:dyDescent="0.3">
      <c r="L534" s="3">
        <v>45012.667807175923</v>
      </c>
      <c r="M534">
        <v>-4.9555360000000004</v>
      </c>
      <c r="N534">
        <v>-6.0729837</v>
      </c>
      <c r="O534">
        <v>5.2283172999999996</v>
      </c>
    </row>
    <row r="535" spans="12:15" x14ac:dyDescent="0.3">
      <c r="L535" s="3">
        <v>45012.667807187499</v>
      </c>
      <c r="M535">
        <v>-5.0632130000000002</v>
      </c>
      <c r="N535">
        <v>-4.7832521999999997</v>
      </c>
      <c r="O535">
        <v>4.6779685000000004</v>
      </c>
    </row>
    <row r="536" spans="12:15" x14ac:dyDescent="0.3">
      <c r="L536" s="3">
        <v>45012.667807210652</v>
      </c>
      <c r="M536">
        <v>-4.9770713000000004</v>
      </c>
      <c r="N536">
        <v>-4.0319060000000002</v>
      </c>
      <c r="O536">
        <v>3.2494529999999999</v>
      </c>
    </row>
    <row r="537" spans="12:15" x14ac:dyDescent="0.3">
      <c r="L537" s="3">
        <v>45012.667807627317</v>
      </c>
      <c r="M537">
        <v>-5.2307104999999998</v>
      </c>
      <c r="N537">
        <v>-4.6947179999999999</v>
      </c>
      <c r="O537">
        <v>2.1176480999999998</v>
      </c>
    </row>
    <row r="538" spans="12:15" x14ac:dyDescent="0.3">
      <c r="L538" s="3">
        <v>45012.667807662037</v>
      </c>
      <c r="M538">
        <v>-6.0562339999999999</v>
      </c>
      <c r="N538">
        <v>-7.5086775000000001</v>
      </c>
      <c r="O538">
        <v>1.8664016999999999</v>
      </c>
    </row>
    <row r="539" spans="12:15" x14ac:dyDescent="0.3">
      <c r="L539" s="3">
        <v>45012.667807708334</v>
      </c>
      <c r="M539">
        <v>-6.3098729999999996</v>
      </c>
      <c r="N539">
        <v>-11.157731999999999</v>
      </c>
      <c r="O539">
        <v>0.92602234999999999</v>
      </c>
    </row>
    <row r="540" spans="12:15" x14ac:dyDescent="0.3">
      <c r="L540" s="3">
        <v>45012.66780771991</v>
      </c>
      <c r="M540">
        <v>-5.6207403999999999</v>
      </c>
      <c r="N540">
        <v>-15.340386000000001</v>
      </c>
      <c r="O540">
        <v>0.10289137</v>
      </c>
    </row>
    <row r="541" spans="12:15" x14ac:dyDescent="0.3">
      <c r="L541" s="3">
        <v>45012.667808182872</v>
      </c>
      <c r="M541">
        <v>-3.9457645000000001</v>
      </c>
      <c r="N541">
        <v>-16.991434000000002</v>
      </c>
      <c r="O541">
        <v>-0.49292146999999997</v>
      </c>
    </row>
    <row r="542" spans="12:15" x14ac:dyDescent="0.3">
      <c r="L542" s="3">
        <v>45012.667808217593</v>
      </c>
      <c r="M542">
        <v>-1.9932213000000001</v>
      </c>
      <c r="N542">
        <v>-16.948361999999999</v>
      </c>
      <c r="O542">
        <v>-0.71784680000000001</v>
      </c>
    </row>
    <row r="543" spans="12:15" x14ac:dyDescent="0.3">
      <c r="L543" s="3">
        <v>45012.667808217593</v>
      </c>
      <c r="M543">
        <v>-0.16031912000000001</v>
      </c>
      <c r="N543">
        <v>-15.811771999999999</v>
      </c>
      <c r="O543">
        <v>-0.39960137000000001</v>
      </c>
    </row>
    <row r="544" spans="12:15" x14ac:dyDescent="0.3">
      <c r="L544" s="3">
        <v>45012.667808240738</v>
      </c>
      <c r="M544">
        <v>1.1796614999999999</v>
      </c>
      <c r="N544">
        <v>-13.856835999999999</v>
      </c>
      <c r="O544">
        <v>-5.0249275000000003E-2</v>
      </c>
    </row>
    <row r="545" spans="12:15" x14ac:dyDescent="0.3">
      <c r="L545" s="3">
        <v>45012.667808726852</v>
      </c>
      <c r="M545">
        <v>1.7371893</v>
      </c>
      <c r="N545">
        <v>-11.775081</v>
      </c>
      <c r="O545">
        <v>1.9142580999999999E-2</v>
      </c>
    </row>
    <row r="546" spans="12:15" x14ac:dyDescent="0.3">
      <c r="L546" s="3">
        <v>45012.667808738428</v>
      </c>
      <c r="M546">
        <v>1.4309080000000001</v>
      </c>
      <c r="N546">
        <v>-10.813166000000001</v>
      </c>
      <c r="O546">
        <v>1.1605190000000001</v>
      </c>
    </row>
    <row r="547" spans="12:15" x14ac:dyDescent="0.3">
      <c r="L547" s="3">
        <v>45012.667808749997</v>
      </c>
      <c r="M547">
        <v>0.65563340000000003</v>
      </c>
      <c r="N547">
        <v>-10.710274</v>
      </c>
      <c r="O547">
        <v>2.4454647999999999</v>
      </c>
    </row>
    <row r="548" spans="12:15" x14ac:dyDescent="0.3">
      <c r="L548" s="3">
        <v>45012.667808773149</v>
      </c>
      <c r="M548">
        <v>-0.11724830999999999</v>
      </c>
      <c r="N548">
        <v>-10.155139</v>
      </c>
      <c r="O548">
        <v>1.5553347</v>
      </c>
    </row>
    <row r="549" spans="12:15" x14ac:dyDescent="0.3">
      <c r="L549" s="3">
        <v>45012.667809224535</v>
      </c>
      <c r="M549">
        <v>-0.89013003999999996</v>
      </c>
      <c r="N549">
        <v>-9.8919289999999993</v>
      </c>
      <c r="O549">
        <v>0.21056839999999999</v>
      </c>
    </row>
    <row r="550" spans="12:15" x14ac:dyDescent="0.3">
      <c r="L550" s="3">
        <v>45012.667809247687</v>
      </c>
      <c r="M550">
        <v>-1.7754744</v>
      </c>
      <c r="N550">
        <v>-10.380065</v>
      </c>
      <c r="O550">
        <v>-0.44027936000000001</v>
      </c>
    </row>
    <row r="551" spans="12:15" x14ac:dyDescent="0.3">
      <c r="L551" s="3">
        <v>45012.667809282408</v>
      </c>
      <c r="M551">
        <v>-2.7804600000000002</v>
      </c>
      <c r="N551">
        <v>-11.380264</v>
      </c>
      <c r="O551">
        <v>-0.53838509999999995</v>
      </c>
    </row>
    <row r="552" spans="12:15" x14ac:dyDescent="0.3">
      <c r="L552" s="3">
        <v>45012.667809282408</v>
      </c>
      <c r="M552">
        <v>-3.5868410000000002</v>
      </c>
      <c r="N552">
        <v>-11.258229999999999</v>
      </c>
      <c r="O552">
        <v>-0.46181475999999999</v>
      </c>
    </row>
    <row r="553" spans="12:15" x14ac:dyDescent="0.3">
      <c r="L553" s="3">
        <v>45012.667809710649</v>
      </c>
      <c r="M553">
        <v>-4.0558342999999999</v>
      </c>
      <c r="N553">
        <v>-9.8632144999999998</v>
      </c>
      <c r="O553">
        <v>-0.36131623000000002</v>
      </c>
    </row>
    <row r="554" spans="12:15" x14ac:dyDescent="0.3">
      <c r="L554" s="3">
        <v>45012.667810324077</v>
      </c>
      <c r="M554">
        <v>-4.2137609999999999</v>
      </c>
      <c r="N554">
        <v>-7.9633136000000002</v>
      </c>
      <c r="O554">
        <v>-0.22013968</v>
      </c>
    </row>
    <row r="555" spans="12:15" x14ac:dyDescent="0.3">
      <c r="L555" s="3">
        <v>45012.667810335646</v>
      </c>
      <c r="M555">
        <v>-4.4027940000000001</v>
      </c>
      <c r="N555">
        <v>-6.4582280000000001</v>
      </c>
      <c r="O555">
        <v>6.2213387000000002E-2</v>
      </c>
    </row>
    <row r="556" spans="12:15" x14ac:dyDescent="0.3">
      <c r="L556" s="3">
        <v>45012.667810347222</v>
      </c>
      <c r="M556">
        <v>-4.7066819999999998</v>
      </c>
      <c r="N556">
        <v>-5.4723854000000003</v>
      </c>
      <c r="O556">
        <v>0.32542387</v>
      </c>
    </row>
    <row r="557" spans="12:15" x14ac:dyDescent="0.3">
      <c r="L557" s="3">
        <v>45012.66781082176</v>
      </c>
      <c r="M557">
        <v>-5.1756754000000003</v>
      </c>
      <c r="N557">
        <v>-5.2307104999999998</v>
      </c>
      <c r="O557">
        <v>0.47617169999999998</v>
      </c>
    </row>
    <row r="558" spans="12:15" x14ac:dyDescent="0.3">
      <c r="L558" s="3">
        <v>45012.667810833336</v>
      </c>
      <c r="M558">
        <v>-5.5537415000000001</v>
      </c>
      <c r="N558">
        <v>-5.6207403999999999</v>
      </c>
      <c r="O558">
        <v>0.22013968</v>
      </c>
    </row>
    <row r="559" spans="12:15" x14ac:dyDescent="0.3">
      <c r="L559" s="3">
        <v>45012.667810844905</v>
      </c>
      <c r="M559">
        <v>-5.4676</v>
      </c>
      <c r="N559">
        <v>-6.6903319999999997</v>
      </c>
      <c r="O559">
        <v>0.44267220000000002</v>
      </c>
    </row>
    <row r="560" spans="12:15" x14ac:dyDescent="0.3">
      <c r="L560" s="3">
        <v>45012.667810868057</v>
      </c>
      <c r="M560">
        <v>-5.0033919999999998</v>
      </c>
      <c r="N560">
        <v>-8.1403829999999999</v>
      </c>
      <c r="O560">
        <v>0.62691949999999996</v>
      </c>
    </row>
    <row r="561" spans="12:15" x14ac:dyDescent="0.3">
      <c r="L561" s="3">
        <v>45012.667811284722</v>
      </c>
      <c r="M561">
        <v>-4.022335</v>
      </c>
      <c r="N561">
        <v>-9.3128650000000004</v>
      </c>
      <c r="O561">
        <v>0.11724830999999999</v>
      </c>
    </row>
    <row r="562" spans="12:15" x14ac:dyDescent="0.3">
      <c r="L562" s="3">
        <v>45012.667811817133</v>
      </c>
      <c r="M562">
        <v>-2.8977081999999998</v>
      </c>
      <c r="N562">
        <v>-10.279566000000001</v>
      </c>
      <c r="O562">
        <v>-0.23928226999999999</v>
      </c>
    </row>
    <row r="563" spans="12:15" x14ac:dyDescent="0.3">
      <c r="L563" s="3">
        <v>45012.667811863423</v>
      </c>
      <c r="M563">
        <v>-1.4189438999999999</v>
      </c>
      <c r="N563">
        <v>-10.604990000000001</v>
      </c>
      <c r="O563">
        <v>-0.68674009999999996</v>
      </c>
    </row>
    <row r="564" spans="12:15" x14ac:dyDescent="0.3">
      <c r="L564" s="3">
        <v>45012.667811874999</v>
      </c>
      <c r="M564">
        <v>-0.10528419999999999</v>
      </c>
      <c r="N564">
        <v>-10.674382</v>
      </c>
      <c r="O564">
        <v>-1.6079768000000001</v>
      </c>
    </row>
    <row r="565" spans="12:15" x14ac:dyDescent="0.3">
      <c r="L565" s="3">
        <v>45012.667811886575</v>
      </c>
      <c r="M565">
        <v>1.1054839999999999</v>
      </c>
      <c r="N565">
        <v>-10.521241</v>
      </c>
      <c r="O565">
        <v>-2.3808584000000002</v>
      </c>
    </row>
    <row r="566" spans="12:15" x14ac:dyDescent="0.3">
      <c r="L566" s="3">
        <v>45012.667812337961</v>
      </c>
      <c r="M566">
        <v>2.1894326</v>
      </c>
      <c r="N566">
        <v>-10.669596</v>
      </c>
      <c r="O566">
        <v>-2.6129622000000001</v>
      </c>
    </row>
    <row r="567" spans="12:15" x14ac:dyDescent="0.3">
      <c r="L567" s="3">
        <v>45012.667812361113</v>
      </c>
      <c r="M567">
        <v>3.3954152999999998</v>
      </c>
      <c r="N567">
        <v>-10.777272999999999</v>
      </c>
      <c r="O567">
        <v>-2.7732812999999998</v>
      </c>
    </row>
    <row r="568" spans="12:15" x14ac:dyDescent="0.3">
      <c r="L568" s="3">
        <v>45012.667812384258</v>
      </c>
      <c r="M568">
        <v>4.5631126999999996</v>
      </c>
      <c r="N568">
        <v>-10.849057999999999</v>
      </c>
      <c r="O568">
        <v>-3.0795626999999999</v>
      </c>
    </row>
    <row r="569" spans="12:15" x14ac:dyDescent="0.3">
      <c r="L569" s="3">
        <v>45012.667812430554</v>
      </c>
      <c r="M569">
        <v>5.7738810000000003</v>
      </c>
      <c r="N569">
        <v>-11.413764</v>
      </c>
      <c r="O569">
        <v>-2.2348963999999998</v>
      </c>
    </row>
    <row r="570" spans="12:15" x14ac:dyDescent="0.3">
      <c r="L570" s="3">
        <v>45012.667812847219</v>
      </c>
      <c r="M570">
        <v>6.6807610000000004</v>
      </c>
      <c r="N570">
        <v>-12.134003999999999</v>
      </c>
      <c r="O570">
        <v>-0.94516489999999997</v>
      </c>
    </row>
    <row r="571" spans="12:15" x14ac:dyDescent="0.3">
      <c r="L571" s="3">
        <v>45012.667812870372</v>
      </c>
      <c r="M571">
        <v>7.3100734000000003</v>
      </c>
      <c r="N571">
        <v>-12.524034</v>
      </c>
      <c r="O571">
        <v>-0.22731815</v>
      </c>
    </row>
    <row r="572" spans="12:15" x14ac:dyDescent="0.3">
      <c r="L572" s="3">
        <v>45012.667812893516</v>
      </c>
      <c r="M572">
        <v>7.4679995000000003</v>
      </c>
      <c r="N572">
        <v>-12.933206999999999</v>
      </c>
      <c r="O572">
        <v>0.46660042000000002</v>
      </c>
    </row>
    <row r="573" spans="12:15" x14ac:dyDescent="0.3">
      <c r="L573" s="3">
        <v>45012.667812905092</v>
      </c>
      <c r="M573">
        <v>6.4223359999999996</v>
      </c>
      <c r="N573">
        <v>-13.658232</v>
      </c>
      <c r="O573">
        <v>1.2993026999999999</v>
      </c>
    </row>
    <row r="574" spans="12:15" x14ac:dyDescent="0.3">
      <c r="L574" s="3">
        <v>45012.66781337963</v>
      </c>
      <c r="M574">
        <v>4.8646083000000004</v>
      </c>
      <c r="N574">
        <v>-13.596018000000001</v>
      </c>
      <c r="O574">
        <v>1.8281164999999999</v>
      </c>
    </row>
    <row r="575" spans="12:15" x14ac:dyDescent="0.3">
      <c r="L575" s="3">
        <v>45012.667813425927</v>
      </c>
      <c r="M575">
        <v>3.266203</v>
      </c>
      <c r="N575">
        <v>-12.533605</v>
      </c>
      <c r="O575">
        <v>1.8424734</v>
      </c>
    </row>
    <row r="576" spans="12:15" x14ac:dyDescent="0.3">
      <c r="L576" s="3">
        <v>45012.667813449072</v>
      </c>
      <c r="M576">
        <v>1.8807586000000001</v>
      </c>
      <c r="N576">
        <v>-11.093125000000001</v>
      </c>
      <c r="O576">
        <v>1.6223338</v>
      </c>
    </row>
    <row r="577" spans="12:15" x14ac:dyDescent="0.3">
      <c r="L577" s="3">
        <v>45012.667813460648</v>
      </c>
      <c r="M577">
        <v>0.56949179999999999</v>
      </c>
      <c r="N577">
        <v>-9.7818590000000007</v>
      </c>
      <c r="O577">
        <v>1.1533405000000001</v>
      </c>
    </row>
    <row r="578" spans="12:15" x14ac:dyDescent="0.3">
      <c r="L578" s="3">
        <v>45012.667813888889</v>
      </c>
      <c r="M578">
        <v>-0.81595253999999995</v>
      </c>
      <c r="N578">
        <v>-9.0759760000000007</v>
      </c>
      <c r="O578">
        <v>0.71066830000000003</v>
      </c>
    </row>
    <row r="579" spans="12:15" x14ac:dyDescent="0.3">
      <c r="L579" s="3">
        <v>45012.667813912034</v>
      </c>
      <c r="M579">
        <v>-2.4598217</v>
      </c>
      <c r="N579">
        <v>-9.4325069999999993</v>
      </c>
      <c r="O579">
        <v>0.43549369999999998</v>
      </c>
    </row>
    <row r="580" spans="12:15" x14ac:dyDescent="0.3">
      <c r="L580" s="3">
        <v>45012.66781392361</v>
      </c>
      <c r="M580">
        <v>-4.3764725000000002</v>
      </c>
      <c r="N580">
        <v>-10.667203000000001</v>
      </c>
      <c r="O580">
        <v>-0.28235306999999998</v>
      </c>
    </row>
    <row r="581" spans="12:15" x14ac:dyDescent="0.3">
      <c r="L581" s="3">
        <v>45012.667813969907</v>
      </c>
      <c r="M581">
        <v>-6.1399827</v>
      </c>
      <c r="N581">
        <v>-11.980862999999999</v>
      </c>
      <c r="O581">
        <v>-1.7994026000000001</v>
      </c>
    </row>
    <row r="582" spans="12:15" x14ac:dyDescent="0.3">
      <c r="L582" s="3">
        <v>45012.667814432869</v>
      </c>
      <c r="M582">
        <v>-7.1401830000000004</v>
      </c>
      <c r="N582">
        <v>-12.825529</v>
      </c>
      <c r="O582">
        <v>-2.9671001000000001</v>
      </c>
    </row>
    <row r="583" spans="12:15" x14ac:dyDescent="0.3">
      <c r="L583" s="3">
        <v>45012.667814490742</v>
      </c>
      <c r="M583">
        <v>-6.6855463999999998</v>
      </c>
      <c r="N583">
        <v>-12.516855</v>
      </c>
      <c r="O583">
        <v>-3.7471602000000002</v>
      </c>
    </row>
    <row r="584" spans="12:15" x14ac:dyDescent="0.3">
      <c r="L584" s="3">
        <v>45012.667814537039</v>
      </c>
      <c r="M584">
        <v>-4.8502517000000003</v>
      </c>
      <c r="N584">
        <v>-11.452049000000001</v>
      </c>
      <c r="O584">
        <v>-4.0462629999999997</v>
      </c>
    </row>
    <row r="585" spans="12:15" x14ac:dyDescent="0.3">
      <c r="L585" s="3">
        <v>45012.667814548608</v>
      </c>
      <c r="M585">
        <v>-2.8139593999999999</v>
      </c>
      <c r="N585">
        <v>-10.813166000000001</v>
      </c>
      <c r="O585">
        <v>-3.9266220000000001</v>
      </c>
    </row>
    <row r="586" spans="12:15" x14ac:dyDescent="0.3">
      <c r="L586" s="3">
        <v>45012.66781457176</v>
      </c>
      <c r="M586">
        <v>-1.1509476999999999</v>
      </c>
      <c r="N586">
        <v>-10.47817</v>
      </c>
      <c r="O586">
        <v>-3.0125636999999998</v>
      </c>
    </row>
    <row r="587" spans="12:15" x14ac:dyDescent="0.3">
      <c r="L587" s="3">
        <v>45012.667814918983</v>
      </c>
      <c r="M587">
        <v>0.43310090000000001</v>
      </c>
      <c r="N587">
        <v>-9.6430749999999996</v>
      </c>
      <c r="O587">
        <v>-2.333002</v>
      </c>
    </row>
    <row r="588" spans="12:15" x14ac:dyDescent="0.3">
      <c r="L588" s="3">
        <v>45012.667814930559</v>
      </c>
      <c r="M588">
        <v>1.6462619000000001</v>
      </c>
      <c r="N588">
        <v>-8.2624169999999992</v>
      </c>
      <c r="O588">
        <v>-2.0793629</v>
      </c>
    </row>
    <row r="589" spans="12:15" x14ac:dyDescent="0.3">
      <c r="L589" s="3">
        <v>45012.667814942128</v>
      </c>
      <c r="M589">
        <v>2.0219352000000002</v>
      </c>
      <c r="N589">
        <v>-6.6735825999999996</v>
      </c>
      <c r="O589">
        <v>-2.0195422000000001</v>
      </c>
    </row>
    <row r="590" spans="12:15" x14ac:dyDescent="0.3">
      <c r="L590" s="3">
        <v>45012.667815428242</v>
      </c>
      <c r="M590">
        <v>2.3425734</v>
      </c>
      <c r="N590">
        <v>-4.991428</v>
      </c>
      <c r="O590">
        <v>-0.78245299999999995</v>
      </c>
    </row>
    <row r="591" spans="12:15" x14ac:dyDescent="0.3">
      <c r="L591" s="3">
        <v>45012.667815428242</v>
      </c>
      <c r="M591">
        <v>2.5411777</v>
      </c>
      <c r="N591">
        <v>-4.0390844000000001</v>
      </c>
      <c r="O591">
        <v>1.550549</v>
      </c>
    </row>
    <row r="592" spans="12:15" x14ac:dyDescent="0.3">
      <c r="L592" s="3">
        <v>45012.667815439818</v>
      </c>
      <c r="M592">
        <v>2.4789642999999999</v>
      </c>
      <c r="N592">
        <v>-4.0366917000000004</v>
      </c>
      <c r="O592">
        <v>2.7445675999999999</v>
      </c>
    </row>
    <row r="593" spans="12:15" x14ac:dyDescent="0.3">
      <c r="L593" s="3">
        <v>45012.667815462963</v>
      </c>
      <c r="M593">
        <v>2.3138595</v>
      </c>
      <c r="N593">
        <v>-4.5631126999999996</v>
      </c>
      <c r="O593">
        <v>2.6775684000000002</v>
      </c>
    </row>
    <row r="594" spans="12:15" x14ac:dyDescent="0.3">
      <c r="L594" s="3">
        <v>45012.667815960645</v>
      </c>
      <c r="M594">
        <v>2.4143580999999998</v>
      </c>
      <c r="N594">
        <v>-5.6135619999999999</v>
      </c>
      <c r="O594">
        <v>2.5459632999999999</v>
      </c>
    </row>
    <row r="595" spans="12:15" x14ac:dyDescent="0.3">
      <c r="L595" s="3">
        <v>45012.667815972221</v>
      </c>
      <c r="M595">
        <v>3.1609186999999999</v>
      </c>
      <c r="N595">
        <v>-7.0253269999999999</v>
      </c>
      <c r="O595">
        <v>2.8618160000000001</v>
      </c>
    </row>
    <row r="596" spans="12:15" x14ac:dyDescent="0.3">
      <c r="L596" s="3">
        <v>45012.667815972221</v>
      </c>
      <c r="M596">
        <v>4.436293</v>
      </c>
      <c r="N596">
        <v>-8.6165540000000007</v>
      </c>
      <c r="O596">
        <v>3.1322047999999998</v>
      </c>
    </row>
    <row r="597" spans="12:15" x14ac:dyDescent="0.3">
      <c r="L597" s="3">
        <v>45012.667815983797</v>
      </c>
      <c r="M597">
        <v>5.4029936999999997</v>
      </c>
      <c r="N597">
        <v>-9.4755769999999995</v>
      </c>
      <c r="O597">
        <v>2.7469603999999999</v>
      </c>
    </row>
    <row r="598" spans="12:15" x14ac:dyDescent="0.3">
      <c r="L598" s="3">
        <v>45012.667815983797</v>
      </c>
      <c r="M598">
        <v>5.9581284999999999</v>
      </c>
      <c r="N598">
        <v>-9.1692959999999992</v>
      </c>
      <c r="O598">
        <v>2.8642086999999998</v>
      </c>
    </row>
    <row r="599" spans="12:15" x14ac:dyDescent="0.3">
      <c r="L599" s="3">
        <v>45012.667816527777</v>
      </c>
      <c r="M599">
        <v>6.0514482999999997</v>
      </c>
      <c r="N599">
        <v>-8.2002030000000001</v>
      </c>
      <c r="O599">
        <v>3.1369905</v>
      </c>
    </row>
    <row r="600" spans="12:15" x14ac:dyDescent="0.3">
      <c r="L600" s="3">
        <v>45012.667816539353</v>
      </c>
      <c r="M600">
        <v>5.6829539999999996</v>
      </c>
      <c r="N600">
        <v>-7.7048889999999997</v>
      </c>
      <c r="O600">
        <v>2.8929225999999999</v>
      </c>
    </row>
    <row r="601" spans="12:15" x14ac:dyDescent="0.3">
      <c r="L601" s="3">
        <v>45012.667816539353</v>
      </c>
      <c r="M601">
        <v>5.2618169999999997</v>
      </c>
      <c r="N601">
        <v>-7.2861447000000004</v>
      </c>
      <c r="O601">
        <v>1.7204394000000001</v>
      </c>
    </row>
    <row r="602" spans="12:15" x14ac:dyDescent="0.3">
      <c r="L602" s="3">
        <v>45012.66781702546</v>
      </c>
      <c r="M602">
        <v>5.3910293999999999</v>
      </c>
      <c r="N602">
        <v>-7.0277200000000004</v>
      </c>
      <c r="O602">
        <v>-0.29670999999999997</v>
      </c>
    </row>
    <row r="603" spans="12:15" x14ac:dyDescent="0.3">
      <c r="L603" s="3">
        <v>45012.667817534719</v>
      </c>
      <c r="M603">
        <v>6.1208404999999999</v>
      </c>
      <c r="N603">
        <v>-7.3100734000000003</v>
      </c>
      <c r="O603">
        <v>-2.0817556000000002</v>
      </c>
    </row>
    <row r="604" spans="12:15" x14ac:dyDescent="0.3">
      <c r="L604" s="3">
        <v>45012.667817569447</v>
      </c>
      <c r="M604">
        <v>7.4919276000000004</v>
      </c>
      <c r="N604">
        <v>-8.2600239999999996</v>
      </c>
      <c r="O604">
        <v>-2.8522446000000001</v>
      </c>
    </row>
    <row r="605" spans="12:15" x14ac:dyDescent="0.3">
      <c r="L605" s="3">
        <v>45012.667817604168</v>
      </c>
      <c r="M605">
        <v>9.3176520000000007</v>
      </c>
      <c r="N605">
        <v>-9.7292170000000002</v>
      </c>
      <c r="O605">
        <v>-3.2207393999999998</v>
      </c>
    </row>
    <row r="606" spans="12:15" x14ac:dyDescent="0.3">
      <c r="L606" s="3">
        <v>45012.667817627313</v>
      </c>
      <c r="M606">
        <v>10.798809</v>
      </c>
      <c r="N606">
        <v>-11.023733999999999</v>
      </c>
      <c r="O606">
        <v>-3.7902309999999999</v>
      </c>
    </row>
    <row r="607" spans="12:15" x14ac:dyDescent="0.3">
      <c r="L607" s="3">
        <v>45012.667817638889</v>
      </c>
      <c r="M607">
        <v>11.102696999999999</v>
      </c>
      <c r="N607">
        <v>-11.272588000000001</v>
      </c>
      <c r="O607">
        <v>-5.1541399999999999</v>
      </c>
    </row>
    <row r="608" spans="12:15" x14ac:dyDescent="0.3">
      <c r="L608" s="3">
        <v>45012.667818101851</v>
      </c>
      <c r="M608">
        <v>9.7675020000000004</v>
      </c>
      <c r="N608">
        <v>-10.796415</v>
      </c>
      <c r="O608">
        <v>-6.2787666</v>
      </c>
    </row>
    <row r="609" spans="12:15" x14ac:dyDescent="0.3">
      <c r="L609" s="3">
        <v>45012.667818113427</v>
      </c>
      <c r="M609">
        <v>8.1499539999999993</v>
      </c>
      <c r="N609">
        <v>-9.8799650000000003</v>
      </c>
      <c r="O609">
        <v>-7.4512495999999997</v>
      </c>
    </row>
    <row r="610" spans="12:15" x14ac:dyDescent="0.3">
      <c r="L610" s="3">
        <v>45012.667818125003</v>
      </c>
      <c r="M610">
        <v>7.3651080000000002</v>
      </c>
      <c r="N610">
        <v>-8.4107710000000004</v>
      </c>
      <c r="O610">
        <v>-9.5425769999999996</v>
      </c>
    </row>
    <row r="611" spans="12:15" x14ac:dyDescent="0.3">
      <c r="L611" s="3">
        <v>45012.667818587965</v>
      </c>
      <c r="M611">
        <v>6.9415784</v>
      </c>
      <c r="N611">
        <v>-7.7862450000000001</v>
      </c>
      <c r="O611">
        <v>-11.942577</v>
      </c>
    </row>
    <row r="612" spans="12:15" x14ac:dyDescent="0.3">
      <c r="L612" s="3">
        <v>45012.667818611109</v>
      </c>
      <c r="M612">
        <v>6.2907310000000001</v>
      </c>
      <c r="N612">
        <v>-8.7409809999999997</v>
      </c>
      <c r="O612">
        <v>-13.457234</v>
      </c>
    </row>
    <row r="613" spans="12:15" x14ac:dyDescent="0.3">
      <c r="L613" s="3">
        <v>45012.667818622685</v>
      </c>
      <c r="M613">
        <v>5.7595239999999999</v>
      </c>
      <c r="N613">
        <v>-10.336994000000001</v>
      </c>
      <c r="O613">
        <v>-14.42872</v>
      </c>
    </row>
    <row r="614" spans="12:15" x14ac:dyDescent="0.3">
      <c r="L614" s="3">
        <v>45012.667818657406</v>
      </c>
      <c r="M614">
        <v>5.5752769999999998</v>
      </c>
      <c r="N614">
        <v>-12.02872</v>
      </c>
      <c r="O614">
        <v>-14.187044999999999</v>
      </c>
    </row>
    <row r="615" spans="12:15" x14ac:dyDescent="0.3">
      <c r="L615" s="3">
        <v>45012.667818668982</v>
      </c>
      <c r="M615">
        <v>5.5992050000000004</v>
      </c>
      <c r="N615">
        <v>-13.962120000000001</v>
      </c>
      <c r="O615">
        <v>-9.9613209999999999</v>
      </c>
    </row>
    <row r="616" spans="12:15" x14ac:dyDescent="0.3">
      <c r="L616" s="3">
        <v>45012.667819166665</v>
      </c>
      <c r="M616">
        <v>4.2137609999999999</v>
      </c>
      <c r="N616">
        <v>-15.761521999999999</v>
      </c>
      <c r="O616">
        <v>-8.3365939999999998</v>
      </c>
    </row>
    <row r="617" spans="12:15" x14ac:dyDescent="0.3">
      <c r="L617" s="3">
        <v>45012.667819224538</v>
      </c>
      <c r="M617">
        <v>1.9214365</v>
      </c>
      <c r="N617">
        <v>-17.178073999999999</v>
      </c>
      <c r="O617">
        <v>-11.124231999999999</v>
      </c>
    </row>
    <row r="618" spans="12:15" x14ac:dyDescent="0.3">
      <c r="L618" s="3">
        <v>45012.667819247683</v>
      </c>
      <c r="M618">
        <v>-0.53120659999999997</v>
      </c>
      <c r="N618">
        <v>-17.728421999999998</v>
      </c>
      <c r="O618">
        <v>-12.411571500000001</v>
      </c>
    </row>
    <row r="619" spans="12:15" x14ac:dyDescent="0.3">
      <c r="L619" s="3">
        <v>45012.667819270835</v>
      </c>
      <c r="M619">
        <v>-2.8666014999999998</v>
      </c>
      <c r="N619">
        <v>-17.857634999999998</v>
      </c>
      <c r="O619">
        <v>-12.157932000000001</v>
      </c>
    </row>
    <row r="620" spans="12:15" x14ac:dyDescent="0.3">
      <c r="L620" s="3">
        <v>45012.6678196875</v>
      </c>
      <c r="M620">
        <v>-4.2041893000000004</v>
      </c>
      <c r="N620">
        <v>-16.986649</v>
      </c>
      <c r="O620">
        <v>-11.748759</v>
      </c>
    </row>
    <row r="621" spans="12:15" x14ac:dyDescent="0.3">
      <c r="L621" s="3">
        <v>45012.667819710645</v>
      </c>
      <c r="M621">
        <v>-4.369294</v>
      </c>
      <c r="N621">
        <v>-15.706488</v>
      </c>
      <c r="O621">
        <v>-10.691132</v>
      </c>
    </row>
    <row r="622" spans="12:15" x14ac:dyDescent="0.3">
      <c r="L622" s="3">
        <v>45012.667819733797</v>
      </c>
      <c r="M622">
        <v>-3.2494529999999999</v>
      </c>
      <c r="N622">
        <v>-15.053247000000001</v>
      </c>
      <c r="O622">
        <v>-10.628919</v>
      </c>
    </row>
    <row r="623" spans="12:15" x14ac:dyDescent="0.3">
      <c r="L623" s="3">
        <v>45012.667820127317</v>
      </c>
      <c r="M623">
        <v>-1.4237294</v>
      </c>
      <c r="N623">
        <v>-14.974284000000001</v>
      </c>
      <c r="O623">
        <v>-11.880364</v>
      </c>
    </row>
    <row r="624" spans="12:15" x14ac:dyDescent="0.3">
      <c r="L624" s="3">
        <v>45012.667820138886</v>
      </c>
      <c r="M624">
        <v>-0.31106696</v>
      </c>
      <c r="N624">
        <v>-15.546168</v>
      </c>
      <c r="O624">
        <v>-9.6191469999999999</v>
      </c>
    </row>
    <row r="625" spans="1:19" x14ac:dyDescent="0.3">
      <c r="L625" s="3">
        <v>45012.667820150462</v>
      </c>
      <c r="M625">
        <v>-0.82073819999999997</v>
      </c>
      <c r="N625">
        <v>-15.933806000000001</v>
      </c>
      <c r="O625">
        <v>-8.4849490000000003</v>
      </c>
    </row>
    <row r="626" spans="1:19" x14ac:dyDescent="0.3">
      <c r="L626" s="3">
        <v>45012.667820682873</v>
      </c>
      <c r="M626">
        <v>-13.414164</v>
      </c>
      <c r="N626">
        <v>-13.347165</v>
      </c>
      <c r="O626">
        <v>-6.3481584</v>
      </c>
    </row>
    <row r="627" spans="1:19" x14ac:dyDescent="0.3">
      <c r="L627" s="3">
        <v>45012.667820694442</v>
      </c>
      <c r="M627">
        <v>-11.112268</v>
      </c>
      <c r="N627">
        <v>-12.067004000000001</v>
      </c>
      <c r="O627">
        <v>-2.4167510000000001</v>
      </c>
    </row>
    <row r="628" spans="1:19" x14ac:dyDescent="0.3">
      <c r="L628" s="3">
        <v>45012.667820717594</v>
      </c>
      <c r="M628">
        <v>-9.3367939999999994</v>
      </c>
      <c r="N628">
        <v>-10.229317</v>
      </c>
      <c r="O628">
        <v>9.0927259999999996E-2</v>
      </c>
    </row>
    <row r="629" spans="1:19" x14ac:dyDescent="0.3">
      <c r="L629" s="3">
        <v>45012.667820740739</v>
      </c>
      <c r="M629">
        <v>-9.3487580000000001</v>
      </c>
      <c r="N629">
        <v>-8.6979100000000003</v>
      </c>
      <c r="O629">
        <v>1.0313064999999999</v>
      </c>
    </row>
    <row r="630" spans="1:19" x14ac:dyDescent="0.3">
      <c r="L630" s="3">
        <v>45012.667821180556</v>
      </c>
      <c r="M630">
        <v>-10.671989</v>
      </c>
      <c r="N630">
        <v>-8.4203419999999998</v>
      </c>
      <c r="O630">
        <v>1.6079768000000001</v>
      </c>
    </row>
    <row r="631" spans="1:19" x14ac:dyDescent="0.3">
      <c r="L631" s="3">
        <v>45012.667821215276</v>
      </c>
      <c r="M631">
        <v>-11.440085</v>
      </c>
      <c r="N631">
        <v>-8.3677010000000003</v>
      </c>
      <c r="O631">
        <v>2.3018953999999998</v>
      </c>
    </row>
    <row r="632" spans="1:19" x14ac:dyDescent="0.3">
      <c r="L632" s="3">
        <v>45012.667821249997</v>
      </c>
      <c r="M632">
        <v>-10.281959000000001</v>
      </c>
      <c r="N632">
        <v>-6.5156559999999999</v>
      </c>
      <c r="O632">
        <v>2.7756742999999999</v>
      </c>
    </row>
    <row r="633" spans="1:19" x14ac:dyDescent="0.3">
      <c r="L633" s="3">
        <v>45012.667821261573</v>
      </c>
      <c r="M633">
        <v>-7.7264239999999997</v>
      </c>
      <c r="N633">
        <v>-3.2039895</v>
      </c>
      <c r="O633">
        <v>3.1298119999999998</v>
      </c>
    </row>
    <row r="634" spans="1:19" x14ac:dyDescent="0.3">
      <c r="L634" s="3">
        <v>45012.667821273149</v>
      </c>
      <c r="M634">
        <v>-5.3958149999999998</v>
      </c>
      <c r="N634">
        <v>-1.6414763999999999</v>
      </c>
      <c r="O634">
        <v>3.3690943999999998</v>
      </c>
    </row>
    <row r="635" spans="1:19" x14ac:dyDescent="0.3">
      <c r="A635" t="s">
        <v>19</v>
      </c>
      <c r="B635" t="s">
        <v>20</v>
      </c>
      <c r="C635" s="1">
        <v>45012.667823946758</v>
      </c>
      <c r="D635">
        <v>10.782378</v>
      </c>
      <c r="E635">
        <v>-8.1430665999999999E-2</v>
      </c>
      <c r="F635">
        <v>1.1879297</v>
      </c>
      <c r="G635" s="1">
        <v>45012.667821354167</v>
      </c>
      <c r="H635">
        <v>-0.79080163999999997</v>
      </c>
      <c r="I635">
        <v>-0.32479321999999999</v>
      </c>
      <c r="J635">
        <v>9.3212390000000006E-2</v>
      </c>
      <c r="K635" t="s">
        <v>21</v>
      </c>
      <c r="L635" s="3">
        <v>45012.667821759256</v>
      </c>
      <c r="M635">
        <v>-3.5820555999999999</v>
      </c>
      <c r="N635">
        <v>-2.3760729999999999</v>
      </c>
      <c r="O635">
        <v>3.9385859999999999</v>
      </c>
      <c r="P635" s="1">
        <v>45012.667821736111</v>
      </c>
      <c r="Q635">
        <v>-1.2736189</v>
      </c>
      <c r="R635">
        <v>1.7840434000000001</v>
      </c>
      <c r="S635">
        <v>-1.6607111999999999</v>
      </c>
    </row>
    <row r="636" spans="1:19" x14ac:dyDescent="0.3">
      <c r="C636" s="1">
        <v>45012.667823946758</v>
      </c>
      <c r="D636">
        <v>10.202783999999999</v>
      </c>
      <c r="E636">
        <v>-0.57959472999999995</v>
      </c>
      <c r="F636">
        <v>1.1639794999999999</v>
      </c>
      <c r="G636" s="1">
        <v>45012.667823946758</v>
      </c>
      <c r="H636">
        <v>-0.76203949999999998</v>
      </c>
      <c r="I636">
        <v>9.7584160000000003E-2</v>
      </c>
      <c r="J636">
        <v>3.6220732999999998E-2</v>
      </c>
      <c r="L636" s="3">
        <v>45012.667821782408</v>
      </c>
      <c r="M636">
        <v>-1.7994026000000001</v>
      </c>
      <c r="N636">
        <v>-4.5607199999999999</v>
      </c>
      <c r="O636">
        <v>4.1491547000000004</v>
      </c>
      <c r="P636" s="1">
        <v>45012.667821793984</v>
      </c>
      <c r="Q636">
        <v>-2.1064167</v>
      </c>
      <c r="R636">
        <v>1.2430911</v>
      </c>
      <c r="S636">
        <v>-1.6985656</v>
      </c>
    </row>
    <row r="637" spans="1:19" x14ac:dyDescent="0.3">
      <c r="C637" s="1">
        <v>45012.667823946758</v>
      </c>
      <c r="D637">
        <v>9.8674809999999997</v>
      </c>
      <c r="E637">
        <v>-0.79993652999999998</v>
      </c>
      <c r="F637">
        <v>1.6142433</v>
      </c>
      <c r="G637" s="1">
        <v>45012.667823946758</v>
      </c>
      <c r="H637">
        <v>-0.79239950000000003</v>
      </c>
      <c r="I637">
        <v>0.39319503</v>
      </c>
      <c r="J637">
        <v>1.385018E-2</v>
      </c>
      <c r="L637" s="3">
        <v>45012.667821782408</v>
      </c>
      <c r="M637">
        <v>-0.35653057999999999</v>
      </c>
      <c r="N637">
        <v>-7.0277200000000004</v>
      </c>
      <c r="O637">
        <v>4.1730830000000001</v>
      </c>
      <c r="P637" s="1">
        <v>45012.667821793984</v>
      </c>
      <c r="Q637">
        <v>-1.0049745000000001</v>
      </c>
      <c r="R637">
        <v>1.0159644999999999</v>
      </c>
      <c r="S637">
        <v>-1.3151367</v>
      </c>
    </row>
    <row r="638" spans="1:19" x14ac:dyDescent="0.3">
      <c r="C638" s="1">
        <v>45012.667823946758</v>
      </c>
      <c r="D638">
        <v>9.4699080000000002</v>
      </c>
      <c r="E638">
        <v>-0.85741705000000001</v>
      </c>
      <c r="F638">
        <v>2.1171972999999999</v>
      </c>
      <c r="G638" s="1">
        <v>45012.667823946758</v>
      </c>
      <c r="H638">
        <v>-0.85791329999999999</v>
      </c>
      <c r="I638">
        <v>0.28400543</v>
      </c>
      <c r="J638">
        <v>2.1322714E-3</v>
      </c>
      <c r="L638" s="3">
        <v>45012.667822210649</v>
      </c>
      <c r="M638">
        <v>0.71784680000000001</v>
      </c>
      <c r="N638">
        <v>-9.4564350000000008</v>
      </c>
      <c r="O638">
        <v>5.1326045999999996</v>
      </c>
      <c r="P638" s="1">
        <v>45012.667822708332</v>
      </c>
      <c r="Q638">
        <v>1.7608423</v>
      </c>
      <c r="R638">
        <v>0.99398445999999996</v>
      </c>
      <c r="S638">
        <v>-0.58613336000000005</v>
      </c>
    </row>
    <row r="639" spans="1:19" x14ac:dyDescent="0.3">
      <c r="C639" s="1">
        <v>45012.667823946758</v>
      </c>
      <c r="D639">
        <v>9.6040290000000006</v>
      </c>
      <c r="E639">
        <v>-1.0585986000000001</v>
      </c>
      <c r="F639">
        <v>2.1267773999999999</v>
      </c>
      <c r="G639" s="1">
        <v>45012.667823946758</v>
      </c>
      <c r="H639">
        <v>-0.73807100000000003</v>
      </c>
      <c r="I639">
        <v>0.10397574</v>
      </c>
      <c r="J639">
        <v>-4.7919475000000001E-3</v>
      </c>
      <c r="L639" s="3">
        <v>45012.667822222225</v>
      </c>
      <c r="M639">
        <v>1.0911272000000001</v>
      </c>
      <c r="N639">
        <v>-11.672188999999999</v>
      </c>
      <c r="O639">
        <v>7.6737823000000001</v>
      </c>
      <c r="P639" s="1">
        <v>45012.667823252312</v>
      </c>
      <c r="Q639">
        <v>3.8281833999999999</v>
      </c>
      <c r="R639">
        <v>1.0806834000000001</v>
      </c>
      <c r="S639">
        <v>0.34923779999999999</v>
      </c>
    </row>
    <row r="640" spans="1:19" x14ac:dyDescent="0.3">
      <c r="C640" s="1">
        <v>45012.667823946758</v>
      </c>
      <c r="D640">
        <v>10.308165000000001</v>
      </c>
      <c r="E640">
        <v>-1.4801221</v>
      </c>
      <c r="F640">
        <v>1.3172607000000001</v>
      </c>
      <c r="G640" s="1">
        <v>45012.667823946758</v>
      </c>
      <c r="H640">
        <v>-0.44459066000000003</v>
      </c>
      <c r="I640">
        <v>-6.8597089999999999E-2</v>
      </c>
      <c r="J640">
        <v>4.8471276000000001E-2</v>
      </c>
      <c r="L640" s="3">
        <v>45012.667822222225</v>
      </c>
      <c r="M640">
        <v>0.56231330000000002</v>
      </c>
      <c r="N640">
        <v>-12.672389000000001</v>
      </c>
      <c r="O640">
        <v>7.8077803000000001</v>
      </c>
      <c r="P640" s="1">
        <v>45012.667823252312</v>
      </c>
      <c r="Q640">
        <v>3.5400011999999998</v>
      </c>
      <c r="R640">
        <v>1.0953367000000001</v>
      </c>
      <c r="S640">
        <v>-9.768889E-2</v>
      </c>
    </row>
    <row r="641" spans="3:19" x14ac:dyDescent="0.3">
      <c r="C641" s="1">
        <v>45012.667823946758</v>
      </c>
      <c r="D641">
        <v>10.768008</v>
      </c>
      <c r="E641">
        <v>-1.3939014999999999</v>
      </c>
      <c r="F641">
        <v>1.1591895000000001</v>
      </c>
      <c r="G641" s="1">
        <v>45012.667823946758</v>
      </c>
      <c r="H641">
        <v>-0.15696926</v>
      </c>
      <c r="I641">
        <v>-0.2470289</v>
      </c>
      <c r="J641">
        <v>0.12676821999999999</v>
      </c>
      <c r="L641" s="3">
        <v>45012.667823217591</v>
      </c>
      <c r="M641">
        <v>-0.71306115000000003</v>
      </c>
      <c r="N641">
        <v>-12.265609</v>
      </c>
      <c r="O641">
        <v>7.1952176000000003</v>
      </c>
      <c r="P641" s="1">
        <v>45012.667823854164</v>
      </c>
      <c r="Q641">
        <v>0.63864109999999996</v>
      </c>
      <c r="R641">
        <v>0.94025559999999997</v>
      </c>
      <c r="S641">
        <v>-0.42616779999999999</v>
      </c>
    </row>
    <row r="642" spans="3:19" x14ac:dyDescent="0.3">
      <c r="C642" s="1">
        <v>45012.667823946758</v>
      </c>
      <c r="D642">
        <v>10.245894</v>
      </c>
      <c r="E642">
        <v>-1.0202783</v>
      </c>
      <c r="F642">
        <v>1.8776953999999999</v>
      </c>
      <c r="G642" s="1">
        <v>45012.667823946758</v>
      </c>
      <c r="H642">
        <v>-1.0495406000000001E-2</v>
      </c>
      <c r="I642">
        <v>-0.111740306</v>
      </c>
      <c r="J642">
        <v>0.14647560000000001</v>
      </c>
      <c r="L642" s="3">
        <v>45012.667823229167</v>
      </c>
      <c r="M642">
        <v>-1.3160524</v>
      </c>
      <c r="N642">
        <v>-9.8033940000000008</v>
      </c>
      <c r="O642">
        <v>4.1946180000000002</v>
      </c>
      <c r="P642" s="1">
        <v>45012.667823865741</v>
      </c>
      <c r="Q642">
        <v>0.96101449999999999</v>
      </c>
      <c r="R642">
        <v>1.1661611999999999</v>
      </c>
      <c r="S642">
        <v>0.30283555000000001</v>
      </c>
    </row>
    <row r="643" spans="3:19" x14ac:dyDescent="0.3">
      <c r="C643" s="1">
        <v>45012.667823946758</v>
      </c>
      <c r="D643">
        <v>9.2830960000000005</v>
      </c>
      <c r="E643">
        <v>-0.64665530000000004</v>
      </c>
      <c r="F643">
        <v>2.0549268999999999</v>
      </c>
      <c r="G643" s="1">
        <v>45012.667823946758</v>
      </c>
      <c r="H643">
        <v>-2.327858E-2</v>
      </c>
      <c r="I643">
        <v>0.31063706000000002</v>
      </c>
      <c r="J643">
        <v>7.7766050000000003E-2</v>
      </c>
      <c r="L643" s="3">
        <v>45012.667823240743</v>
      </c>
      <c r="M643">
        <v>-1.2705888999999999</v>
      </c>
      <c r="N643">
        <v>-6.7740808000000001</v>
      </c>
      <c r="O643">
        <v>1.6797614999999999</v>
      </c>
      <c r="P643" s="1">
        <v>45012.667824305558</v>
      </c>
      <c r="Q643">
        <v>3.4032369</v>
      </c>
      <c r="R643">
        <v>0.97811000000000003</v>
      </c>
      <c r="S643">
        <v>0.71190779999999998</v>
      </c>
    </row>
    <row r="644" spans="3:19" x14ac:dyDescent="0.3">
      <c r="C644" s="1">
        <v>45012.667823946758</v>
      </c>
      <c r="D644">
        <v>8.9621639999999996</v>
      </c>
      <c r="E644">
        <v>-0.33530273999999999</v>
      </c>
      <c r="F644">
        <v>1.9160157</v>
      </c>
      <c r="G644" s="1">
        <v>45012.667823946758</v>
      </c>
      <c r="H644">
        <v>-2.1680682999999999E-2</v>
      </c>
      <c r="I644">
        <v>0.47735092000000001</v>
      </c>
      <c r="J644">
        <v>-3.6217249999999999E-2</v>
      </c>
      <c r="L644" s="3">
        <v>45012.667823252312</v>
      </c>
      <c r="M644">
        <v>-0.94516489999999997</v>
      </c>
      <c r="N644">
        <v>-4.0486560000000003</v>
      </c>
      <c r="O644">
        <v>0.22013968</v>
      </c>
      <c r="P644" s="1">
        <v>45012.667824328702</v>
      </c>
      <c r="Q644">
        <v>3.9417466999999999</v>
      </c>
      <c r="R644">
        <v>0.85966222999999997</v>
      </c>
      <c r="S644">
        <v>0.8425667</v>
      </c>
    </row>
    <row r="645" spans="3:19" x14ac:dyDescent="0.3">
      <c r="C645" s="1">
        <v>45012.667823946758</v>
      </c>
      <c r="D645">
        <v>9.6662990000000004</v>
      </c>
      <c r="E645">
        <v>3.3530275999999998E-2</v>
      </c>
      <c r="F645">
        <v>2.1076174000000001</v>
      </c>
      <c r="G645" s="1">
        <v>45012.667823946758</v>
      </c>
      <c r="H645">
        <v>0.20575328000000001</v>
      </c>
      <c r="I645">
        <v>0.32981179999999999</v>
      </c>
      <c r="J645">
        <v>4.0481789999999997E-2</v>
      </c>
      <c r="L645" s="3">
        <v>45012.667823263888</v>
      </c>
      <c r="M645">
        <v>2.8713869999999999E-2</v>
      </c>
      <c r="N645">
        <v>-2.5674986999999998</v>
      </c>
      <c r="O645">
        <v>-1.0600204</v>
      </c>
      <c r="P645" s="1">
        <v>45012.667824826392</v>
      </c>
      <c r="Q645">
        <v>2.6351578</v>
      </c>
      <c r="R645">
        <v>1.3102522999999999</v>
      </c>
      <c r="S645">
        <v>0.6752745</v>
      </c>
    </row>
    <row r="646" spans="3:19" x14ac:dyDescent="0.3">
      <c r="C646" s="1">
        <v>45012.667824166667</v>
      </c>
      <c r="D646">
        <v>10.471024999999999</v>
      </c>
      <c r="E646">
        <v>0.21555176000000001</v>
      </c>
      <c r="F646">
        <v>1.5663427999999999</v>
      </c>
      <c r="G646" s="1">
        <v>45012.667823946758</v>
      </c>
      <c r="H646">
        <v>0.59723793999999997</v>
      </c>
      <c r="I646">
        <v>8.5866250000000005E-2</v>
      </c>
      <c r="J646">
        <v>0.14541033</v>
      </c>
      <c r="L646" s="3">
        <v>45012.667823854164</v>
      </c>
      <c r="M646">
        <v>0.80398840000000005</v>
      </c>
      <c r="N646">
        <v>-3.5940197</v>
      </c>
      <c r="O646">
        <v>-0.41874397000000002</v>
      </c>
      <c r="P646" s="1">
        <v>45012.667824861113</v>
      </c>
      <c r="Q646">
        <v>0.73755115000000004</v>
      </c>
      <c r="R646">
        <v>1.3652023</v>
      </c>
      <c r="S646">
        <v>0.68138003000000003</v>
      </c>
    </row>
    <row r="647" spans="3:19" x14ac:dyDescent="0.3">
      <c r="C647" s="1">
        <v>45012.667824374999</v>
      </c>
      <c r="D647">
        <v>10.265053999999999</v>
      </c>
      <c r="E647">
        <v>0.26824219999999999</v>
      </c>
      <c r="F647">
        <v>0.45505371999999999</v>
      </c>
      <c r="G647" s="1">
        <v>45012.667824166667</v>
      </c>
      <c r="H647">
        <v>0.82946560000000003</v>
      </c>
      <c r="I647">
        <v>-0.29922684999999999</v>
      </c>
      <c r="J647">
        <v>5.8591287999999998E-2</v>
      </c>
      <c r="L647" s="3">
        <v>45012.667823854164</v>
      </c>
      <c r="M647">
        <v>1.7252251000000001</v>
      </c>
      <c r="N647">
        <v>-5.1780679999999997</v>
      </c>
      <c r="O647">
        <v>1.8424734</v>
      </c>
      <c r="P647" s="1">
        <v>45012.667825370372</v>
      </c>
      <c r="Q647">
        <v>-0.14775445000000001</v>
      </c>
      <c r="R647">
        <v>1.4824288999999999</v>
      </c>
      <c r="S647">
        <v>0.99764779999999997</v>
      </c>
    </row>
    <row r="648" spans="3:19" x14ac:dyDescent="0.3">
      <c r="C648" s="1">
        <v>45012.667824629629</v>
      </c>
      <c r="D648">
        <v>9.6519290000000009</v>
      </c>
      <c r="E648">
        <v>0.13412109999999999</v>
      </c>
      <c r="F648">
        <v>0.83346679999999995</v>
      </c>
      <c r="G648" s="1">
        <v>45012.667824374999</v>
      </c>
      <c r="H648">
        <v>0.72347176000000002</v>
      </c>
      <c r="I648">
        <v>-0.45795124999999998</v>
      </c>
      <c r="J648">
        <v>-6.9773080000000001E-2</v>
      </c>
      <c r="L648" s="3">
        <v>45012.667823865741</v>
      </c>
      <c r="M648">
        <v>3.7016966</v>
      </c>
      <c r="N648">
        <v>-6.1423759999999996</v>
      </c>
      <c r="O648">
        <v>8.3222369999999994</v>
      </c>
      <c r="P648" s="1">
        <v>45012.667825879631</v>
      </c>
      <c r="Q648">
        <v>0.6972545</v>
      </c>
      <c r="R648">
        <v>2.2077689999999999</v>
      </c>
      <c r="S648">
        <v>2.2273068</v>
      </c>
    </row>
    <row r="649" spans="3:19" x14ac:dyDescent="0.3">
      <c r="C649" s="1">
        <v>45012.667824826392</v>
      </c>
      <c r="D649">
        <v>9.7716799999999999</v>
      </c>
      <c r="E649">
        <v>1.9160157000000001E-2</v>
      </c>
      <c r="F649">
        <v>1.8585353</v>
      </c>
      <c r="G649" s="1">
        <v>45012.667824629629</v>
      </c>
      <c r="H649">
        <v>0.43318725000000002</v>
      </c>
      <c r="I649">
        <v>-3.2378107000000003E-2</v>
      </c>
      <c r="J649">
        <v>-6.9773080000000001E-2</v>
      </c>
      <c r="L649" s="3">
        <v>45012.667823865741</v>
      </c>
      <c r="M649">
        <v>3.9984066</v>
      </c>
      <c r="N649">
        <v>-7.1856464999999998</v>
      </c>
      <c r="O649">
        <v>8.8941219999999994</v>
      </c>
      <c r="P649" s="1">
        <v>45012.667825879631</v>
      </c>
      <c r="Q649">
        <v>-0.44936890000000002</v>
      </c>
      <c r="R649">
        <v>2.2212011999999999</v>
      </c>
      <c r="S649">
        <v>1.8438779000000001</v>
      </c>
    </row>
    <row r="650" spans="3:19" x14ac:dyDescent="0.3">
      <c r="C650" s="1">
        <v>45012.667825104167</v>
      </c>
      <c r="D650">
        <v>10.164463</v>
      </c>
      <c r="E650">
        <v>0.12454102</v>
      </c>
      <c r="F650">
        <v>2.0261866999999998</v>
      </c>
      <c r="G650" s="1">
        <v>45012.667824837961</v>
      </c>
      <c r="H650">
        <v>0.17166482</v>
      </c>
      <c r="I650">
        <v>0.30850652000000001</v>
      </c>
      <c r="J650">
        <v>-5.3245799999999998E-3</v>
      </c>
      <c r="L650" s="3">
        <v>45012.667824317126</v>
      </c>
      <c r="M650">
        <v>3.2279176999999999</v>
      </c>
      <c r="N650">
        <v>-7.4129642999999996</v>
      </c>
      <c r="O650">
        <v>8.5088779999999993</v>
      </c>
      <c r="P650" s="1">
        <v>45012.667825902776</v>
      </c>
      <c r="Q650">
        <v>-1.1563922</v>
      </c>
      <c r="R650">
        <v>1.4567855999999999</v>
      </c>
      <c r="S650">
        <v>0.70702339999999997</v>
      </c>
    </row>
    <row r="651" spans="3:19" x14ac:dyDescent="0.3">
      <c r="C651" s="1">
        <v>45012.667825324075</v>
      </c>
      <c r="D651">
        <v>10.360855000000001</v>
      </c>
      <c r="E651">
        <v>0.11496094</v>
      </c>
      <c r="F651">
        <v>2.1555176</v>
      </c>
      <c r="G651" s="1">
        <v>45012.667825115743</v>
      </c>
      <c r="H651">
        <v>3.0517275E-2</v>
      </c>
      <c r="I651">
        <v>8.5333616000000001E-2</v>
      </c>
      <c r="J651">
        <v>3.7286E-2</v>
      </c>
      <c r="L651" s="3">
        <v>45012.667824317126</v>
      </c>
      <c r="M651">
        <v>2.2947167999999998</v>
      </c>
      <c r="N651">
        <v>-6.6783679999999999</v>
      </c>
      <c r="O651">
        <v>6.7621169999999999</v>
      </c>
      <c r="P651" s="1">
        <v>45012.667826400466</v>
      </c>
      <c r="Q651">
        <v>-1.4311423000000001</v>
      </c>
      <c r="R651">
        <v>0.94147670000000006</v>
      </c>
      <c r="S651">
        <v>1.2211111E-2</v>
      </c>
    </row>
    <row r="652" spans="3:19" x14ac:dyDescent="0.3">
      <c r="C652" s="1">
        <v>45012.667825567129</v>
      </c>
      <c r="D652">
        <v>9.8914310000000008</v>
      </c>
      <c r="E652">
        <v>-0.21076173000000001</v>
      </c>
      <c r="F652">
        <v>2.2800585999999998</v>
      </c>
      <c r="G652" s="1">
        <v>45012.66782534722</v>
      </c>
      <c r="H652">
        <v>7.6856279999999999E-2</v>
      </c>
      <c r="I652">
        <v>-0.11120766999999999</v>
      </c>
      <c r="J652">
        <v>2.6633351999999999E-2</v>
      </c>
      <c r="L652" s="3">
        <v>45012.667824317126</v>
      </c>
      <c r="M652">
        <v>1.134198</v>
      </c>
      <c r="N652">
        <v>-7.1784678</v>
      </c>
      <c r="O652">
        <v>5.6614183999999996</v>
      </c>
      <c r="P652" s="1">
        <v>45012.66782693287</v>
      </c>
      <c r="Q652">
        <v>-2.0661201</v>
      </c>
      <c r="R652">
        <v>0.71801334999999999</v>
      </c>
      <c r="S652">
        <v>0.19904110999999999</v>
      </c>
    </row>
    <row r="653" spans="3:19" x14ac:dyDescent="0.3">
      <c r="C653" s="1">
        <v>45012.667825810182</v>
      </c>
      <c r="D653">
        <v>9.4028469999999995</v>
      </c>
      <c r="E653">
        <v>-0.60833495999999998</v>
      </c>
      <c r="F653">
        <v>1.8585353</v>
      </c>
      <c r="G653" s="1">
        <v>45012.667825578705</v>
      </c>
      <c r="H653">
        <v>0.22492804</v>
      </c>
      <c r="I653">
        <v>-6.7531830000000001E-2</v>
      </c>
      <c r="J653">
        <v>-2.1303546E-2</v>
      </c>
      <c r="L653" s="3">
        <v>45012.667824328702</v>
      </c>
      <c r="M653">
        <v>0.82552380000000003</v>
      </c>
      <c r="N653">
        <v>-6.5324059999999999</v>
      </c>
      <c r="O653">
        <v>5.4388857000000002</v>
      </c>
      <c r="P653" s="1">
        <v>45012.667826979166</v>
      </c>
      <c r="Q653">
        <v>-1.6460577999999999</v>
      </c>
      <c r="R653">
        <v>0.59101780000000004</v>
      </c>
      <c r="S653">
        <v>0.21369445000000001</v>
      </c>
    </row>
    <row r="654" spans="3:19" x14ac:dyDescent="0.3">
      <c r="C654" s="1">
        <v>45012.667826064811</v>
      </c>
      <c r="D654">
        <v>9.2304060000000003</v>
      </c>
      <c r="E654">
        <v>-0.5604346</v>
      </c>
      <c r="F654">
        <v>1.9112256999999999</v>
      </c>
      <c r="G654" s="1">
        <v>45012.667825821758</v>
      </c>
      <c r="H654">
        <v>0.26647335</v>
      </c>
      <c r="I654">
        <v>-1.2138082999999999E-2</v>
      </c>
      <c r="J654">
        <v>-1.2781430999999999E-2</v>
      </c>
      <c r="L654" s="3">
        <v>45012.667824826392</v>
      </c>
      <c r="M654">
        <v>1.6438691999999999</v>
      </c>
      <c r="N654">
        <v>-4.6731825000000002</v>
      </c>
      <c r="O654">
        <v>5.3383874999999996</v>
      </c>
      <c r="P654" s="1">
        <v>45012.667827453704</v>
      </c>
      <c r="Q654">
        <v>-2.6864445000000001E-2</v>
      </c>
      <c r="R654">
        <v>0.24666445000000001</v>
      </c>
      <c r="S654">
        <v>-0.27597110000000002</v>
      </c>
    </row>
    <row r="655" spans="3:19" x14ac:dyDescent="0.3">
      <c r="C655" s="1">
        <v>45012.667826273151</v>
      </c>
      <c r="D655">
        <v>9.3309964999999995</v>
      </c>
      <c r="E655">
        <v>-0.19639160999999999</v>
      </c>
      <c r="F655">
        <v>2.323169</v>
      </c>
      <c r="G655" s="1">
        <v>45012.667826064811</v>
      </c>
      <c r="H655">
        <v>0.1631427</v>
      </c>
      <c r="I655">
        <v>-7.8770249999999993E-3</v>
      </c>
      <c r="J655">
        <v>3.1427044000000001E-2</v>
      </c>
      <c r="L655" s="3">
        <v>45012.667824826392</v>
      </c>
      <c r="M655">
        <v>2.5124637999999999</v>
      </c>
      <c r="N655">
        <v>-3.1657042999999998</v>
      </c>
      <c r="O655">
        <v>4.8717870000000003</v>
      </c>
      <c r="P655" s="1">
        <v>45012.667827453704</v>
      </c>
      <c r="Q655">
        <v>1.6802490000000001</v>
      </c>
      <c r="R655">
        <v>-5.0065560000000002E-2</v>
      </c>
      <c r="S655">
        <v>-0.80837559999999997</v>
      </c>
    </row>
    <row r="656" spans="3:19" x14ac:dyDescent="0.3">
      <c r="C656" s="1">
        <v>45012.667826516205</v>
      </c>
      <c r="D656">
        <v>9.8818509999999993</v>
      </c>
      <c r="E656">
        <v>0.39278321999999999</v>
      </c>
      <c r="F656">
        <v>2.2465283999999999</v>
      </c>
      <c r="G656" s="1">
        <v>45012.66782628472</v>
      </c>
      <c r="H656">
        <v>0.13278266999999999</v>
      </c>
      <c r="I656">
        <v>-5.5281293000000002E-2</v>
      </c>
      <c r="J656">
        <v>9.054922E-2</v>
      </c>
      <c r="L656" s="3">
        <v>45012.667824872682</v>
      </c>
      <c r="M656">
        <v>3.1322047999999998</v>
      </c>
      <c r="N656">
        <v>-2.7014968000000001</v>
      </c>
      <c r="O656">
        <v>5.0967120000000001</v>
      </c>
      <c r="P656" s="1">
        <v>45012.667827986108</v>
      </c>
      <c r="Q656">
        <v>2.5679967000000001</v>
      </c>
      <c r="R656">
        <v>-1.5874445000000001E-2</v>
      </c>
      <c r="S656">
        <v>-1.1844778</v>
      </c>
    </row>
    <row r="657" spans="3:19" x14ac:dyDescent="0.3">
      <c r="C657" s="1">
        <v>45012.667826793979</v>
      </c>
      <c r="D657">
        <v>10.403964999999999</v>
      </c>
      <c r="E657">
        <v>0.67060549999999997</v>
      </c>
      <c r="F657">
        <v>2.4093897000000002</v>
      </c>
      <c r="G657" s="1">
        <v>45012.667826516205</v>
      </c>
      <c r="H657">
        <v>0.23824385000000001</v>
      </c>
      <c r="I657">
        <v>-0.15488352</v>
      </c>
      <c r="J657">
        <v>0.17257458000000001</v>
      </c>
      <c r="L657" s="3">
        <v>45012.667824872682</v>
      </c>
      <c r="M657">
        <v>2.8283165000000001</v>
      </c>
      <c r="N657">
        <v>-4.2281174999999998</v>
      </c>
      <c r="O657">
        <v>6.2883376999999996</v>
      </c>
      <c r="P657" s="1">
        <v>45012.667827997684</v>
      </c>
      <c r="Q657">
        <v>2.3298800000000002</v>
      </c>
      <c r="R657">
        <v>-7.6929999999999998E-2</v>
      </c>
      <c r="S657">
        <v>-1.0367234000000001</v>
      </c>
    </row>
    <row r="658" spans="3:19" x14ac:dyDescent="0.3">
      <c r="C658" s="1">
        <v>45012.667826990742</v>
      </c>
      <c r="D658">
        <v>10.547667000000001</v>
      </c>
      <c r="E658">
        <v>0.96758794999999997</v>
      </c>
      <c r="F658">
        <v>1.8154249</v>
      </c>
      <c r="G658" s="1">
        <v>45012.667826805555</v>
      </c>
      <c r="H658">
        <v>0.38631248000000001</v>
      </c>
      <c r="I658">
        <v>-0.24969343999999999</v>
      </c>
      <c r="J658">
        <v>0.19813697</v>
      </c>
      <c r="L658" s="3">
        <v>45012.667825358796</v>
      </c>
      <c r="M658">
        <v>1.9238294</v>
      </c>
      <c r="N658">
        <v>-6.8889364999999998</v>
      </c>
      <c r="O658">
        <v>7.2813590000000001</v>
      </c>
      <c r="P658" s="1">
        <v>45012.667827997684</v>
      </c>
      <c r="Q658">
        <v>1.1539501000000001</v>
      </c>
      <c r="R658">
        <v>-0.54339444999999997</v>
      </c>
      <c r="S658">
        <v>-0.64108335999999999</v>
      </c>
    </row>
    <row r="659" spans="3:19" x14ac:dyDescent="0.3">
      <c r="C659" s="1">
        <v>45012.667827245372</v>
      </c>
      <c r="D659">
        <v>10.5620365</v>
      </c>
      <c r="E659">
        <v>1.0394384999999999</v>
      </c>
      <c r="F659">
        <v>1.0585986000000001</v>
      </c>
      <c r="G659" s="1">
        <v>45012.667826990742</v>
      </c>
      <c r="H659">
        <v>0.48165365999999998</v>
      </c>
      <c r="I659">
        <v>-0.23957343</v>
      </c>
      <c r="J659">
        <v>0.12250320000000001</v>
      </c>
      <c r="L659" s="3">
        <v>45012.667825381941</v>
      </c>
      <c r="M659">
        <v>0.93798649999999995</v>
      </c>
      <c r="N659">
        <v>-9.3439720000000008</v>
      </c>
      <c r="O659">
        <v>6.6855463999999998</v>
      </c>
      <c r="P659" s="1">
        <v>45012.667828518519</v>
      </c>
      <c r="Q659">
        <v>-7.3266670000000002E-3</v>
      </c>
      <c r="R659">
        <v>-1.2455333</v>
      </c>
      <c r="S659">
        <v>-0.36999667000000003</v>
      </c>
    </row>
    <row r="660" spans="3:19" x14ac:dyDescent="0.3">
      <c r="C660" s="1">
        <v>45012.667827488425</v>
      </c>
      <c r="D660">
        <v>10.475816</v>
      </c>
      <c r="E660">
        <v>0.72808600000000001</v>
      </c>
      <c r="F660">
        <v>0.83825689999999997</v>
      </c>
      <c r="G660" s="1">
        <v>45012.667827245372</v>
      </c>
      <c r="H660">
        <v>0.27286179999999999</v>
      </c>
      <c r="I660">
        <v>-0.13464487999999999</v>
      </c>
      <c r="J660">
        <v>2.9292565E-2</v>
      </c>
      <c r="L660" s="3">
        <v>45012.667825405093</v>
      </c>
      <c r="M660">
        <v>0.96191470000000001</v>
      </c>
      <c r="N660">
        <v>-9.1453690000000005</v>
      </c>
      <c r="O660">
        <v>1.4883356999999999</v>
      </c>
      <c r="P660" s="1">
        <v>45012.667829062499</v>
      </c>
      <c r="Q660">
        <v>-3.7854444000000001E-2</v>
      </c>
      <c r="R660">
        <v>-1.8292245</v>
      </c>
      <c r="S660">
        <v>-0.18316667</v>
      </c>
    </row>
    <row r="661" spans="3:19" x14ac:dyDescent="0.3">
      <c r="C661" s="1">
        <v>45012.667827731479</v>
      </c>
      <c r="D661">
        <v>9.82437</v>
      </c>
      <c r="E661">
        <v>0.28261231999999997</v>
      </c>
      <c r="F661">
        <v>1.2549903</v>
      </c>
      <c r="G661" s="1">
        <v>45012.667827488425</v>
      </c>
      <c r="H661">
        <v>-5.9500690000000002E-2</v>
      </c>
      <c r="I661">
        <v>7.3081679999999996E-2</v>
      </c>
      <c r="J661">
        <v>-4.7406476000000003E-2</v>
      </c>
      <c r="L661" s="3">
        <v>45012.667825416669</v>
      </c>
      <c r="M661">
        <v>1.1820543999999999</v>
      </c>
      <c r="N661">
        <v>-7.3698936000000002</v>
      </c>
      <c r="O661">
        <v>-0.36610186</v>
      </c>
      <c r="P661" s="1">
        <v>45012.667829062499</v>
      </c>
      <c r="Q661">
        <v>1.0477133999999999</v>
      </c>
      <c r="R661">
        <v>-1.7779379</v>
      </c>
      <c r="S661">
        <v>0.14409110999999999</v>
      </c>
    </row>
    <row r="662" spans="3:19" x14ac:dyDescent="0.3">
      <c r="C662" s="1">
        <v>45012.667827939818</v>
      </c>
      <c r="D662">
        <v>9.4172170000000008</v>
      </c>
      <c r="E662">
        <v>-9.5800789999999997E-2</v>
      </c>
      <c r="F662">
        <v>1.7675244999999999</v>
      </c>
      <c r="G662" s="1">
        <v>45012.667827731479</v>
      </c>
      <c r="H662">
        <v>-0.28160829999999998</v>
      </c>
      <c r="I662">
        <v>0.24885032000000001</v>
      </c>
      <c r="J662">
        <v>-0.110789716</v>
      </c>
      <c r="L662" s="3">
        <v>45012.667825891207</v>
      </c>
      <c r="M662">
        <v>0.30628129999999998</v>
      </c>
      <c r="N662">
        <v>-6.6400829999999997</v>
      </c>
      <c r="O662">
        <v>1.3782658999999999</v>
      </c>
      <c r="P662" s="1">
        <v>45012.667829548613</v>
      </c>
      <c r="Q662">
        <v>0.83035559999999997</v>
      </c>
      <c r="R662">
        <v>-1.7547368000000001</v>
      </c>
      <c r="S662">
        <v>0.64596779999999998</v>
      </c>
    </row>
    <row r="663" spans="3:19" x14ac:dyDescent="0.3">
      <c r="C663" s="1">
        <v>45012.667828182872</v>
      </c>
      <c r="D663">
        <v>9.6902489999999997</v>
      </c>
      <c r="E663">
        <v>-0.36883304</v>
      </c>
      <c r="F663">
        <v>2.088457</v>
      </c>
      <c r="G663" s="1">
        <v>45012.667827951387</v>
      </c>
      <c r="H663">
        <v>-0.38973266000000001</v>
      </c>
      <c r="I663">
        <v>0.14658493</v>
      </c>
      <c r="J663">
        <v>-9.8006540000000003E-2</v>
      </c>
      <c r="L663" s="3">
        <v>45012.667825891207</v>
      </c>
      <c r="M663">
        <v>-2.1391835000000001</v>
      </c>
      <c r="N663">
        <v>-9.0137619999999998</v>
      </c>
      <c r="O663">
        <v>3.7806597000000002</v>
      </c>
      <c r="P663" s="1">
        <v>45012.667830138889</v>
      </c>
      <c r="Q663">
        <v>-2.5399113</v>
      </c>
      <c r="R663">
        <v>-2.0111701000000002</v>
      </c>
      <c r="S663">
        <v>0.33702670000000001</v>
      </c>
    </row>
    <row r="664" spans="3:19" x14ac:dyDescent="0.3">
      <c r="C664" s="1">
        <v>45012.667828460646</v>
      </c>
      <c r="D664">
        <v>10.274634000000001</v>
      </c>
      <c r="E664">
        <v>-0.51732427000000003</v>
      </c>
      <c r="F664">
        <v>2.1363574999999999</v>
      </c>
      <c r="G664" s="1">
        <v>45012.667828194448</v>
      </c>
      <c r="H664">
        <v>-0.43287587</v>
      </c>
      <c r="I664">
        <v>-0.12399223400000001</v>
      </c>
      <c r="J664">
        <v>-6.2852815000000006E-2</v>
      </c>
      <c r="L664" s="3">
        <v>45012.667825902776</v>
      </c>
      <c r="M664">
        <v>-4.1300119999999998</v>
      </c>
      <c r="N664">
        <v>-11.265409</v>
      </c>
      <c r="O664">
        <v>4.5248274999999998</v>
      </c>
      <c r="P664" s="1">
        <v>45012.667830138889</v>
      </c>
      <c r="Q664">
        <v>-5.9871080000000001</v>
      </c>
      <c r="R664">
        <v>-2.4910667000000002</v>
      </c>
      <c r="S664">
        <v>-0.74732005999999995</v>
      </c>
    </row>
    <row r="665" spans="3:19" x14ac:dyDescent="0.3">
      <c r="C665" s="1">
        <v>45012.667828599537</v>
      </c>
      <c r="D665">
        <v>10.619517</v>
      </c>
      <c r="E665">
        <v>-0.31135255000000001</v>
      </c>
      <c r="F665">
        <v>2.0836670000000002</v>
      </c>
      <c r="G665" s="1">
        <v>45012.667828472222</v>
      </c>
      <c r="H665">
        <v>-0.43713695000000002</v>
      </c>
      <c r="I665">
        <v>-0.35355671999999999</v>
      </c>
      <c r="J665">
        <v>-6.7113870000000006E-2</v>
      </c>
      <c r="L665" s="3">
        <v>45012.667825914352</v>
      </c>
      <c r="M665">
        <v>-5.1972110000000002</v>
      </c>
      <c r="N665">
        <v>-12.370893499999999</v>
      </c>
      <c r="O665">
        <v>5.6733823000000001</v>
      </c>
      <c r="P665" s="1">
        <v>45012.667830555554</v>
      </c>
      <c r="Q665">
        <v>-6.5329446999999998</v>
      </c>
      <c r="R665">
        <v>-3.2994422999999999</v>
      </c>
      <c r="S665">
        <v>-1.4604490000000001</v>
      </c>
    </row>
    <row r="666" spans="3:19" x14ac:dyDescent="0.3">
      <c r="C666" s="1">
        <v>45012.667828877318</v>
      </c>
      <c r="D666">
        <v>10.676997</v>
      </c>
      <c r="E666">
        <v>-0.16286133</v>
      </c>
      <c r="F666">
        <v>1.9160157</v>
      </c>
      <c r="G666" s="1">
        <v>45012.667828611113</v>
      </c>
      <c r="H666">
        <v>-0.37801477</v>
      </c>
      <c r="I666">
        <v>-0.34077354999999998</v>
      </c>
      <c r="J666">
        <v>-5.9124384000000002E-2</v>
      </c>
      <c r="L666" s="3">
        <v>45012.66782638889</v>
      </c>
      <c r="M666">
        <v>-4.7736809999999998</v>
      </c>
      <c r="N666">
        <v>-10.923235</v>
      </c>
      <c r="O666">
        <v>8.6404829999999997</v>
      </c>
      <c r="P666" s="1">
        <v>45012.667830613427</v>
      </c>
      <c r="Q666">
        <v>-6.0579324000000003</v>
      </c>
      <c r="R666">
        <v>-3.3666033999999998</v>
      </c>
      <c r="S666">
        <v>-1.6399523</v>
      </c>
    </row>
    <row r="667" spans="3:19" x14ac:dyDescent="0.3">
      <c r="C667" s="1">
        <v>45012.667829108796</v>
      </c>
      <c r="D667">
        <v>10.106983</v>
      </c>
      <c r="E667">
        <v>-0.24429200000000001</v>
      </c>
      <c r="F667">
        <v>1.6717237</v>
      </c>
      <c r="G667" s="1">
        <v>45012.667828888887</v>
      </c>
      <c r="H667">
        <v>-0.20970296999999999</v>
      </c>
      <c r="I667">
        <v>2.3546887999999998E-2</v>
      </c>
      <c r="J667">
        <v>5.8567469999999998E-3</v>
      </c>
      <c r="L667" s="3">
        <v>45012.667826400466</v>
      </c>
      <c r="M667">
        <v>-3.1920253999999999</v>
      </c>
      <c r="N667">
        <v>-8.1810609999999997</v>
      </c>
      <c r="O667">
        <v>10.748559</v>
      </c>
      <c r="P667" s="1">
        <v>45012.667831087965</v>
      </c>
      <c r="Q667">
        <v>-6.1690535999999998</v>
      </c>
      <c r="R667">
        <v>-3.2322812000000001</v>
      </c>
      <c r="S667">
        <v>-2.0844366999999999</v>
      </c>
    </row>
    <row r="668" spans="3:19" x14ac:dyDescent="0.3">
      <c r="C668" s="1">
        <v>45012.667829363425</v>
      </c>
      <c r="D668">
        <v>9.3645270000000007</v>
      </c>
      <c r="E668">
        <v>-0.30177248000000001</v>
      </c>
      <c r="F668">
        <v>1.5423925999999999</v>
      </c>
      <c r="G668" s="1">
        <v>45012.667829120372</v>
      </c>
      <c r="H668">
        <v>-6.163122E-2</v>
      </c>
      <c r="I668">
        <v>0.42941266</v>
      </c>
      <c r="J668">
        <v>8.5199074999999999E-3</v>
      </c>
      <c r="L668" s="3">
        <v>45012.66782693287</v>
      </c>
      <c r="M668">
        <v>-1.9046867999999999</v>
      </c>
      <c r="N668">
        <v>-6.2141603999999999</v>
      </c>
      <c r="O668">
        <v>10.844272999999999</v>
      </c>
      <c r="P668" s="1">
        <v>45012.667831134262</v>
      </c>
      <c r="Q668">
        <v>-6.7576293999999999</v>
      </c>
      <c r="R668">
        <v>-3.2542613</v>
      </c>
      <c r="S668">
        <v>-2.7072034</v>
      </c>
    </row>
    <row r="669" spans="3:19" x14ac:dyDescent="0.3">
      <c r="C669" s="1">
        <v>45012.667829548613</v>
      </c>
      <c r="D669">
        <v>9.4794870000000007</v>
      </c>
      <c r="E669">
        <v>-0.12933106999999999</v>
      </c>
      <c r="F669">
        <v>1.7818946</v>
      </c>
      <c r="G669" s="1">
        <v>45012.667829363425</v>
      </c>
      <c r="H669">
        <v>-0.11116602</v>
      </c>
      <c r="I669">
        <v>0.35803995</v>
      </c>
      <c r="J669">
        <v>-1.5448543E-2</v>
      </c>
      <c r="L669" s="3">
        <v>45012.66782696759</v>
      </c>
      <c r="M669">
        <v>-0.74416786000000001</v>
      </c>
      <c r="N669">
        <v>-5.4556354999999996</v>
      </c>
      <c r="O669">
        <v>10.4566345</v>
      </c>
      <c r="P669" s="1">
        <v>45012.667831643521</v>
      </c>
      <c r="Q669">
        <v>-7.1105304</v>
      </c>
      <c r="R669">
        <v>-3.3519502000000001</v>
      </c>
      <c r="S669">
        <v>-3.2505980000000001</v>
      </c>
    </row>
    <row r="670" spans="3:19" x14ac:dyDescent="0.3">
      <c r="C670" s="1">
        <v>45012.667829803242</v>
      </c>
      <c r="D670">
        <v>10.193204</v>
      </c>
      <c r="E670">
        <v>0.17723145000000001</v>
      </c>
      <c r="F670">
        <v>1.9591261</v>
      </c>
      <c r="G670" s="1">
        <v>45012.667829548613</v>
      </c>
      <c r="H670">
        <v>-0.21449667</v>
      </c>
      <c r="I670">
        <v>-5.7478844999999997E-3</v>
      </c>
      <c r="J670">
        <v>2.7694669000000002E-2</v>
      </c>
      <c r="L670" s="3">
        <v>45012.667826979166</v>
      </c>
      <c r="M670">
        <v>-0.17467605</v>
      </c>
      <c r="N670">
        <v>-6.5084777000000003</v>
      </c>
      <c r="O670">
        <v>9.6765749999999997</v>
      </c>
      <c r="P670" s="1">
        <v>45012.667831643521</v>
      </c>
      <c r="Q670">
        <v>-7.6624727000000004</v>
      </c>
      <c r="R670">
        <v>-3.3580556000000001</v>
      </c>
      <c r="S670">
        <v>-3.36294</v>
      </c>
    </row>
    <row r="671" spans="3:19" x14ac:dyDescent="0.3">
      <c r="C671" s="1">
        <v>45012.667830138889</v>
      </c>
      <c r="D671">
        <v>10.375225</v>
      </c>
      <c r="E671">
        <v>0.26824219999999999</v>
      </c>
      <c r="F671">
        <v>1.8058448</v>
      </c>
      <c r="G671" s="1">
        <v>45012.667829814818</v>
      </c>
      <c r="H671">
        <v>-0.16123344000000001</v>
      </c>
      <c r="I671">
        <v>-0.20921339</v>
      </c>
      <c r="J671">
        <v>6.9239980000000007E-2</v>
      </c>
      <c r="L671" s="3">
        <v>45012.667826979166</v>
      </c>
      <c r="M671">
        <v>-6.4606209999999997E-2</v>
      </c>
      <c r="N671">
        <v>-8.9730840000000001</v>
      </c>
      <c r="O671">
        <v>8.8079809999999998</v>
      </c>
      <c r="P671" s="1">
        <v>45012.667832685183</v>
      </c>
      <c r="Q671">
        <v>-8.2168569999999992</v>
      </c>
      <c r="R671">
        <v>-3.3214223</v>
      </c>
      <c r="S671">
        <v>-3.6718812000000001</v>
      </c>
    </row>
    <row r="672" spans="3:19" x14ac:dyDescent="0.3">
      <c r="C672" s="1">
        <v>45012.667830254628</v>
      </c>
      <c r="D672">
        <v>9.9058010000000003</v>
      </c>
      <c r="E672">
        <v>0.23471193000000001</v>
      </c>
      <c r="F672">
        <v>1.5232325</v>
      </c>
      <c r="G672" s="1">
        <v>45012.667830150465</v>
      </c>
      <c r="H672">
        <v>-5.7048359999999996E-3</v>
      </c>
      <c r="I672">
        <v>-9.5230099999999998E-2</v>
      </c>
      <c r="J672">
        <v>4.7934692000000001E-2</v>
      </c>
      <c r="L672" s="3">
        <v>45012.667826990742</v>
      </c>
      <c r="M672">
        <v>-0.17706886999999999</v>
      </c>
      <c r="N672">
        <v>-12.277573</v>
      </c>
      <c r="O672">
        <v>8.4849490000000003</v>
      </c>
      <c r="P672" s="1">
        <v>45012.667833182873</v>
      </c>
      <c r="Q672">
        <v>-8.0629969999999993</v>
      </c>
      <c r="R672">
        <v>-3.1419190000000001</v>
      </c>
      <c r="S672">
        <v>-3.8684802</v>
      </c>
    </row>
    <row r="673" spans="3:19" x14ac:dyDescent="0.3">
      <c r="C673" s="1">
        <v>45012.667830486113</v>
      </c>
      <c r="D673">
        <v>9.4699080000000002</v>
      </c>
      <c r="E673">
        <v>3.8320314000000001E-2</v>
      </c>
      <c r="F673">
        <v>1.6238233</v>
      </c>
      <c r="G673" s="1">
        <v>45012.667830266204</v>
      </c>
      <c r="H673">
        <v>0.11573530999999999</v>
      </c>
      <c r="I673">
        <v>0.2057071</v>
      </c>
      <c r="J673">
        <v>5.166312E-2</v>
      </c>
      <c r="L673" s="3">
        <v>45012.667827442128</v>
      </c>
      <c r="M673">
        <v>-0.13399807</v>
      </c>
      <c r="N673">
        <v>-14.8785715</v>
      </c>
      <c r="O673">
        <v>8.8223369999999992</v>
      </c>
      <c r="P673" s="1">
        <v>45012.667833182873</v>
      </c>
      <c r="Q673">
        <v>-6.1641693000000002</v>
      </c>
      <c r="R673">
        <v>-1.0806834000000001</v>
      </c>
      <c r="S673">
        <v>-4.3789049999999996</v>
      </c>
    </row>
    <row r="674" spans="3:19" x14ac:dyDescent="0.3">
      <c r="C674" s="1">
        <v>45012.667830798608</v>
      </c>
      <c r="D674">
        <v>9.5034379999999992</v>
      </c>
      <c r="E674">
        <v>-8.6220703999999995E-2</v>
      </c>
      <c r="F674">
        <v>1.6286134000000001</v>
      </c>
      <c r="G674" s="1">
        <v>45012.667830532409</v>
      </c>
      <c r="H674">
        <v>0.13491007999999999</v>
      </c>
      <c r="I674">
        <v>0.35857256999999998</v>
      </c>
      <c r="J674">
        <v>9.7469490000000006E-2</v>
      </c>
      <c r="L674" s="3">
        <v>45012.66782746528</v>
      </c>
      <c r="M674">
        <v>0.15792629</v>
      </c>
      <c r="N674">
        <v>-16.510477000000002</v>
      </c>
      <c r="O674">
        <v>9.4014009999999999</v>
      </c>
      <c r="P674" s="1">
        <v>45012.667833206018</v>
      </c>
      <c r="Q674">
        <v>-1.6472789000000001</v>
      </c>
      <c r="R674">
        <v>-0.17339778</v>
      </c>
      <c r="S674">
        <v>-4.5498599999999998</v>
      </c>
    </row>
    <row r="675" spans="3:19" x14ac:dyDescent="0.3">
      <c r="C675" s="1">
        <v>45012.667830995371</v>
      </c>
      <c r="D675">
        <v>9.3836870000000001</v>
      </c>
      <c r="E675">
        <v>-4.3110351999999998E-2</v>
      </c>
      <c r="F675">
        <v>1.6190332000000001</v>
      </c>
      <c r="G675" s="1">
        <v>45012.667830810184</v>
      </c>
      <c r="H675">
        <v>0.12532270000000001</v>
      </c>
      <c r="I675">
        <v>0.29092826999999999</v>
      </c>
      <c r="J675">
        <v>9.4273694000000005E-2</v>
      </c>
      <c r="L675" s="3">
        <v>45012.66782746528</v>
      </c>
      <c r="M675">
        <v>0.49770710000000001</v>
      </c>
      <c r="N675">
        <v>-16.366907000000001</v>
      </c>
      <c r="O675">
        <v>9.3487580000000001</v>
      </c>
      <c r="P675" s="1">
        <v>45012.667833819447</v>
      </c>
      <c r="Q675">
        <v>3.5045890000000002</v>
      </c>
      <c r="R675">
        <v>-9.4025559999999994E-2</v>
      </c>
      <c r="S675">
        <v>-4.6133579999999998</v>
      </c>
    </row>
    <row r="676" spans="3:19" x14ac:dyDescent="0.3">
      <c r="C676" s="1">
        <v>45012.667831180559</v>
      </c>
      <c r="D676">
        <v>9.5513379999999994</v>
      </c>
      <c r="E676">
        <v>9.580079E-3</v>
      </c>
      <c r="F676">
        <v>1.7435742999999999</v>
      </c>
      <c r="G676" s="1">
        <v>45012.667830995371</v>
      </c>
      <c r="H676">
        <v>0.11626794</v>
      </c>
      <c r="I676">
        <v>0.113561735</v>
      </c>
      <c r="J676">
        <v>3.9412576999999997E-2</v>
      </c>
      <c r="L676" s="3">
        <v>45012.667827974539</v>
      </c>
      <c r="M676">
        <v>0.70109699999999997</v>
      </c>
      <c r="N676">
        <v>-14.651253000000001</v>
      </c>
      <c r="O676">
        <v>9.2745809999999995</v>
      </c>
      <c r="P676" s="1">
        <v>45012.667833819447</v>
      </c>
      <c r="Q676">
        <v>7.1618170000000001</v>
      </c>
      <c r="R676">
        <v>-0.29062447000000002</v>
      </c>
      <c r="S676">
        <v>-4.2372556000000001</v>
      </c>
    </row>
    <row r="677" spans="3:19" x14ac:dyDescent="0.3">
      <c r="C677" s="1">
        <v>45012.66783150463</v>
      </c>
      <c r="D677">
        <v>9.8914310000000008</v>
      </c>
      <c r="E677">
        <v>-1.9160157000000001E-2</v>
      </c>
      <c r="F677">
        <v>1.6094531999999999</v>
      </c>
      <c r="G677" s="1">
        <v>45012.667831192128</v>
      </c>
      <c r="H677">
        <v>9.3364749999999996E-2</v>
      </c>
      <c r="I677">
        <v>-0.1447649</v>
      </c>
      <c r="J677">
        <v>4.4206269999999999E-2</v>
      </c>
      <c r="L677" s="3">
        <v>45012.667827986108</v>
      </c>
      <c r="M677">
        <v>0.79680989999999996</v>
      </c>
      <c r="N677">
        <v>-11.751151999999999</v>
      </c>
      <c r="O677">
        <v>8.7864450000000005</v>
      </c>
      <c r="P677" s="1">
        <v>45012.667834247688</v>
      </c>
      <c r="Q677">
        <v>7.9518757000000004</v>
      </c>
      <c r="R677">
        <v>-0.74365669999999995</v>
      </c>
      <c r="S677">
        <v>-3.4447546</v>
      </c>
    </row>
    <row r="678" spans="3:19" x14ac:dyDescent="0.3">
      <c r="C678" s="1">
        <v>45012.667831689818</v>
      </c>
      <c r="D678">
        <v>10.015972</v>
      </c>
      <c r="E678">
        <v>0.19160157</v>
      </c>
      <c r="F678">
        <v>1.7244140999999999</v>
      </c>
      <c r="G678" s="1">
        <v>45012.667831516206</v>
      </c>
      <c r="H678">
        <v>5.7145767E-2</v>
      </c>
      <c r="I678">
        <v>-0.33118618</v>
      </c>
      <c r="J678">
        <v>7.4566304999999999E-2</v>
      </c>
      <c r="L678" s="3">
        <v>45012.667827997684</v>
      </c>
      <c r="M678">
        <v>0.48095736</v>
      </c>
      <c r="N678">
        <v>-8.7026959999999995</v>
      </c>
      <c r="O678">
        <v>8.1260259999999995</v>
      </c>
      <c r="P678" s="1">
        <v>45012.667834270833</v>
      </c>
      <c r="Q678">
        <v>5.7074737999999998</v>
      </c>
      <c r="R678">
        <v>-1.0928944</v>
      </c>
      <c r="S678">
        <v>-2.4629812000000002</v>
      </c>
    </row>
    <row r="679" spans="3:19" x14ac:dyDescent="0.3">
      <c r="C679" s="1">
        <v>45012.667831932871</v>
      </c>
      <c r="D679">
        <v>10.087823</v>
      </c>
      <c r="E679">
        <v>0.4981641</v>
      </c>
      <c r="F679">
        <v>1.8537452000000001</v>
      </c>
      <c r="G679" s="1">
        <v>45012.667831701387</v>
      </c>
      <c r="H679">
        <v>1.4535189E-2</v>
      </c>
      <c r="I679">
        <v>-0.27046609999999999</v>
      </c>
      <c r="J679">
        <v>0.102263175</v>
      </c>
      <c r="L679" s="3">
        <v>45012.667827997684</v>
      </c>
      <c r="M679">
        <v>-0.31106696</v>
      </c>
      <c r="N679">
        <v>-6.4486569999999999</v>
      </c>
      <c r="O679">
        <v>7.6833533999999997</v>
      </c>
      <c r="P679" s="1">
        <v>45012.667834733795</v>
      </c>
      <c r="Q679">
        <v>2.9013599999999999</v>
      </c>
      <c r="R679">
        <v>-0.78029000000000004</v>
      </c>
      <c r="S679">
        <v>-1.0587034</v>
      </c>
    </row>
    <row r="680" spans="3:19" x14ac:dyDescent="0.3">
      <c r="C680" s="1">
        <v>45012.667832141204</v>
      </c>
      <c r="D680">
        <v>10.212363</v>
      </c>
      <c r="E680">
        <v>0.46942386000000003</v>
      </c>
      <c r="F680">
        <v>1.6334033999999999</v>
      </c>
      <c r="G680" s="1">
        <v>45012.667831944447</v>
      </c>
      <c r="H680">
        <v>1.8263614000000001E-2</v>
      </c>
      <c r="I680">
        <v>-8.0849030000000002E-2</v>
      </c>
      <c r="J680">
        <v>0.15073270999999999</v>
      </c>
      <c r="L680" s="3">
        <v>45012.667828460646</v>
      </c>
      <c r="M680">
        <v>-1.2394822000000001</v>
      </c>
      <c r="N680">
        <v>-4.9746779999999999</v>
      </c>
      <c r="O680">
        <v>7.5996046000000002</v>
      </c>
      <c r="P680" s="1">
        <v>45012.667834745371</v>
      </c>
      <c r="Q680">
        <v>2.2260857000000001</v>
      </c>
      <c r="R680">
        <v>-0.58124894000000005</v>
      </c>
      <c r="S680">
        <v>-0.30161445999999997</v>
      </c>
    </row>
    <row r="681" spans="3:19" x14ac:dyDescent="0.3">
      <c r="C681" s="1">
        <v>45012.667832395833</v>
      </c>
      <c r="D681">
        <v>9.9632819999999995</v>
      </c>
      <c r="E681">
        <v>0.30656250000000002</v>
      </c>
      <c r="F681">
        <v>1.2262500000000001</v>
      </c>
      <c r="G681" s="1">
        <v>45012.667832141204</v>
      </c>
      <c r="H681">
        <v>6.4602610000000005E-2</v>
      </c>
      <c r="I681">
        <v>8.6397489999999993E-2</v>
      </c>
      <c r="J681">
        <v>0.15179798</v>
      </c>
      <c r="L681" s="3">
        <v>45012.667828483798</v>
      </c>
      <c r="M681">
        <v>-2.0745773000000001</v>
      </c>
      <c r="N681">
        <v>-4.0534414999999999</v>
      </c>
      <c r="O681">
        <v>7.5517482999999999</v>
      </c>
      <c r="P681" s="1">
        <v>45012.667834745371</v>
      </c>
      <c r="Q681">
        <v>3.295779</v>
      </c>
      <c r="R681">
        <v>0.66794779999999998</v>
      </c>
      <c r="S681">
        <v>-0.13065889999999999</v>
      </c>
    </row>
    <row r="682" spans="3:19" x14ac:dyDescent="0.3">
      <c r="C682" s="1">
        <v>45012.667832673615</v>
      </c>
      <c r="D682">
        <v>9.9776520000000009</v>
      </c>
      <c r="E682">
        <v>0.26824219999999999</v>
      </c>
      <c r="F682">
        <v>0.79035646000000004</v>
      </c>
      <c r="G682" s="1">
        <v>45012.667832407409</v>
      </c>
      <c r="H682">
        <v>6.8863674999999999E-2</v>
      </c>
      <c r="I682">
        <v>8.693012E-2</v>
      </c>
      <c r="J682">
        <v>8.8947369999999998E-2</v>
      </c>
      <c r="L682" s="3">
        <v>45012.667828506943</v>
      </c>
      <c r="M682">
        <v>-3.0388845999999998</v>
      </c>
      <c r="N682">
        <v>-4.0414776999999997</v>
      </c>
      <c r="O682">
        <v>8.1355970000000006</v>
      </c>
      <c r="P682" s="1">
        <v>45012.667835243054</v>
      </c>
      <c r="Q682">
        <v>2.1821256</v>
      </c>
      <c r="R682">
        <v>0.72533999999999998</v>
      </c>
      <c r="S682">
        <v>-0.42250444999999998</v>
      </c>
    </row>
    <row r="683" spans="3:19" x14ac:dyDescent="0.3">
      <c r="C683" s="1">
        <v>45012.667832870371</v>
      </c>
      <c r="D683">
        <v>9.915381</v>
      </c>
      <c r="E683">
        <v>0.3784131</v>
      </c>
      <c r="F683">
        <v>0.90052736</v>
      </c>
      <c r="G683" s="1">
        <v>45012.667832685183</v>
      </c>
      <c r="H683">
        <v>-4.8843715000000003E-2</v>
      </c>
      <c r="I683">
        <v>-0.11706609</v>
      </c>
      <c r="J683">
        <v>8.5224435000000001E-2</v>
      </c>
      <c r="L683" s="3">
        <v>45012.667828518519</v>
      </c>
      <c r="M683">
        <v>-3.6418759999999999</v>
      </c>
      <c r="N683">
        <v>-4.1754756000000004</v>
      </c>
      <c r="O683">
        <v>7.8412800000000002</v>
      </c>
      <c r="P683" s="1">
        <v>45012.66783525463</v>
      </c>
      <c r="Q683">
        <v>0.82547115999999998</v>
      </c>
      <c r="R683">
        <v>4.5181114000000001E-2</v>
      </c>
      <c r="S683">
        <v>-0.8645467</v>
      </c>
    </row>
    <row r="684" spans="3:19" x14ac:dyDescent="0.3">
      <c r="C684" s="1">
        <v>45012.667833125</v>
      </c>
      <c r="D684">
        <v>9.3501569999999994</v>
      </c>
      <c r="E684">
        <v>0.37362307</v>
      </c>
      <c r="F684">
        <v>1.7244140999999999</v>
      </c>
      <c r="G684" s="1">
        <v>45012.667832870371</v>
      </c>
      <c r="H684">
        <v>-0.2288734</v>
      </c>
      <c r="I684">
        <v>-0.22785358</v>
      </c>
      <c r="J684">
        <v>9.4811820000000005E-2</v>
      </c>
      <c r="L684" s="3">
        <v>45012.66782855324</v>
      </c>
      <c r="M684">
        <v>-3.8715869999999999</v>
      </c>
      <c r="N684">
        <v>-4.5032920000000001</v>
      </c>
      <c r="O684">
        <v>8.1714900000000004</v>
      </c>
      <c r="P684" s="1">
        <v>45012.667835266206</v>
      </c>
      <c r="Q684">
        <v>2.1186278000000001</v>
      </c>
      <c r="R684">
        <v>-0.15874445000000001</v>
      </c>
      <c r="S684">
        <v>-0.81081784000000001</v>
      </c>
    </row>
    <row r="685" spans="3:19" x14ac:dyDescent="0.3">
      <c r="C685" s="1">
        <v>45012.667833356485</v>
      </c>
      <c r="D685">
        <v>9.1920850000000005</v>
      </c>
      <c r="E685">
        <v>-4.3110351999999998E-2</v>
      </c>
      <c r="F685">
        <v>2.0118165000000001</v>
      </c>
      <c r="G685" s="1">
        <v>45012.667833171297</v>
      </c>
      <c r="H685">
        <v>-0.35990095</v>
      </c>
      <c r="I685">
        <v>-0.10321765400000001</v>
      </c>
      <c r="J685">
        <v>9.1616030000000001E-2</v>
      </c>
      <c r="L685" s="3">
        <v>45012.667829016202</v>
      </c>
      <c r="M685">
        <v>-4.1180477</v>
      </c>
      <c r="N685">
        <v>-4.8191446999999998</v>
      </c>
      <c r="O685">
        <v>7.999206</v>
      </c>
      <c r="P685" s="1">
        <v>45012.667835266206</v>
      </c>
      <c r="Q685">
        <v>3.2676935</v>
      </c>
      <c r="R685">
        <v>0.28329778</v>
      </c>
      <c r="S685">
        <v>-0.15874445000000001</v>
      </c>
    </row>
    <row r="686" spans="3:19" x14ac:dyDescent="0.3">
      <c r="C686" s="1">
        <v>45012.667833576386</v>
      </c>
      <c r="D686">
        <v>9.5178080000000005</v>
      </c>
      <c r="E686">
        <v>-0.78556645000000003</v>
      </c>
      <c r="F686">
        <v>1.4609619</v>
      </c>
      <c r="G686" s="1">
        <v>45012.667833368054</v>
      </c>
      <c r="H686">
        <v>-0.42221892</v>
      </c>
      <c r="I686">
        <v>-6.5400764E-2</v>
      </c>
      <c r="J686">
        <v>0.118247636</v>
      </c>
      <c r="L686" s="3">
        <v>45012.667829074075</v>
      </c>
      <c r="M686">
        <v>-4.4004006000000002</v>
      </c>
      <c r="N686">
        <v>-4.7976093000000004</v>
      </c>
      <c r="O686">
        <v>7.5828547000000004</v>
      </c>
      <c r="P686" s="1">
        <v>45012.667835775464</v>
      </c>
      <c r="Q686">
        <v>2.8683900000000002</v>
      </c>
      <c r="R686">
        <v>0.81081784000000001</v>
      </c>
      <c r="S686">
        <v>0.73633002999999997</v>
      </c>
    </row>
    <row r="687" spans="3:19" x14ac:dyDescent="0.3">
      <c r="C687" s="1">
        <v>45012.667833749998</v>
      </c>
      <c r="D687">
        <v>9.8483210000000003</v>
      </c>
      <c r="E687">
        <v>-1.6142433</v>
      </c>
      <c r="F687">
        <v>1.101709</v>
      </c>
      <c r="G687" s="1">
        <v>45012.667833587962</v>
      </c>
      <c r="H687">
        <v>-0.47228634000000003</v>
      </c>
      <c r="I687">
        <v>-0.19429776000000001</v>
      </c>
      <c r="J687">
        <v>0.11718236999999999</v>
      </c>
      <c r="L687" s="3">
        <v>45012.667829513892</v>
      </c>
      <c r="M687">
        <v>-4.6301116999999996</v>
      </c>
      <c r="N687">
        <v>-3.9696927</v>
      </c>
      <c r="O687">
        <v>7.4440713000000001</v>
      </c>
      <c r="P687" s="1">
        <v>45012.667835821761</v>
      </c>
      <c r="Q687">
        <v>2.2016635</v>
      </c>
      <c r="R687">
        <v>1.1185377999999999</v>
      </c>
      <c r="S687">
        <v>1.7376412000000001</v>
      </c>
    </row>
    <row r="688" spans="3:19" x14ac:dyDescent="0.3">
      <c r="C688" s="1">
        <v>45012.667834050924</v>
      </c>
      <c r="D688">
        <v>10.365645000000001</v>
      </c>
      <c r="E688">
        <v>-2.1603075999999999</v>
      </c>
      <c r="F688">
        <v>1.5519727000000001</v>
      </c>
      <c r="G688" s="1">
        <v>45012.667833761574</v>
      </c>
      <c r="H688">
        <v>-0.5202232</v>
      </c>
      <c r="I688">
        <v>-0.34343479999999998</v>
      </c>
      <c r="J688">
        <v>8.8952859999999995E-2</v>
      </c>
      <c r="L688" s="3">
        <v>45012.667829537037</v>
      </c>
      <c r="M688">
        <v>-5.1589254999999996</v>
      </c>
      <c r="N688">
        <v>-2.7828526</v>
      </c>
      <c r="O688">
        <v>7.1688967000000003</v>
      </c>
      <c r="P688" s="1">
        <v>45012.667835844906</v>
      </c>
      <c r="Q688">
        <v>1.4860922999999999</v>
      </c>
      <c r="R688">
        <v>1.5129566999999999</v>
      </c>
      <c r="S688">
        <v>2.4532123000000001</v>
      </c>
    </row>
    <row r="689" spans="3:19" x14ac:dyDescent="0.3">
      <c r="C689" s="1">
        <v>45012.667834259257</v>
      </c>
      <c r="D689">
        <v>11.021879999999999</v>
      </c>
      <c r="E689">
        <v>-2.2752686</v>
      </c>
      <c r="F689">
        <v>2.0453467000000001</v>
      </c>
      <c r="G689" s="1">
        <v>45012.6678340625</v>
      </c>
      <c r="H689">
        <v>-0.49838534000000001</v>
      </c>
      <c r="I689">
        <v>-0.48777812999999998</v>
      </c>
      <c r="J689">
        <v>7.8832849999999996E-2</v>
      </c>
      <c r="L689" s="3">
        <v>45012.667830127313</v>
      </c>
      <c r="M689">
        <v>-6.0921263999999997</v>
      </c>
      <c r="N689">
        <v>-1.7395821</v>
      </c>
      <c r="O689">
        <v>7.1880392999999998</v>
      </c>
      <c r="P689" s="1">
        <v>45012.667836273147</v>
      </c>
      <c r="Q689">
        <v>-0.20514667</v>
      </c>
      <c r="R689">
        <v>2.074668</v>
      </c>
      <c r="S689">
        <v>2.4642024</v>
      </c>
    </row>
    <row r="690" spans="3:19" x14ac:dyDescent="0.3">
      <c r="C690" s="1">
        <v>45012.667834490741</v>
      </c>
      <c r="D690">
        <v>11.649376</v>
      </c>
      <c r="E690">
        <v>-1.9974464000000001</v>
      </c>
      <c r="F690">
        <v>1.9926564</v>
      </c>
      <c r="G690" s="1">
        <v>45012.667834259257</v>
      </c>
      <c r="H690">
        <v>-0.2965177</v>
      </c>
      <c r="I690">
        <v>-0.66620994</v>
      </c>
      <c r="J690">
        <v>6.8712839999999997E-2</v>
      </c>
      <c r="L690" s="3">
        <v>45012.667830127313</v>
      </c>
      <c r="M690">
        <v>-6.9846490000000001</v>
      </c>
      <c r="N690">
        <v>-1.3591232</v>
      </c>
      <c r="O690">
        <v>7.6594252999999997</v>
      </c>
      <c r="P690" s="1">
        <v>45012.667836307868</v>
      </c>
      <c r="Q690">
        <v>-1.9598834999999999</v>
      </c>
      <c r="R690">
        <v>1.1490655999999999</v>
      </c>
      <c r="S690">
        <v>2.1271756000000002</v>
      </c>
    </row>
    <row r="691" spans="3:19" x14ac:dyDescent="0.3">
      <c r="C691" s="1">
        <v>45012.667834733795</v>
      </c>
      <c r="D691">
        <v>11.381133</v>
      </c>
      <c r="E691">
        <v>-1.6142433</v>
      </c>
      <c r="F691">
        <v>1.1927198000000001</v>
      </c>
      <c r="G691" s="1">
        <v>45012.667834502317</v>
      </c>
      <c r="H691">
        <v>9.9760673999999994E-2</v>
      </c>
      <c r="I691">
        <v>-0.60975089999999998</v>
      </c>
      <c r="J691">
        <v>2.3439096E-2</v>
      </c>
      <c r="L691" s="3">
        <v>45012.667830138889</v>
      </c>
      <c r="M691">
        <v>-7.7934229999999998</v>
      </c>
      <c r="N691">
        <v>-2.1726830000000001</v>
      </c>
      <c r="O691">
        <v>7.5349984000000001</v>
      </c>
      <c r="P691" s="1">
        <v>45012.66783633102</v>
      </c>
      <c r="Q691">
        <v>-2.504499</v>
      </c>
      <c r="R691">
        <v>-9.768889E-2</v>
      </c>
      <c r="S691">
        <v>1.9586623000000001</v>
      </c>
    </row>
    <row r="692" spans="3:19" x14ac:dyDescent="0.3">
      <c r="C692" s="1">
        <v>45012.667834976855</v>
      </c>
      <c r="D692">
        <v>10.001602</v>
      </c>
      <c r="E692">
        <v>-1.0346485000000001</v>
      </c>
      <c r="F692">
        <v>0.69934569999999996</v>
      </c>
      <c r="G692" s="1">
        <v>45012.667834733795</v>
      </c>
      <c r="H692">
        <v>0.55249809999999999</v>
      </c>
      <c r="I692">
        <v>-0.14529559</v>
      </c>
      <c r="J692">
        <v>-9.8001050000000006E-2</v>
      </c>
      <c r="L692" s="3">
        <v>45012.667830150465</v>
      </c>
      <c r="M692">
        <v>-8.3461660000000002</v>
      </c>
      <c r="N692">
        <v>-4.072584</v>
      </c>
      <c r="O692">
        <v>6.4223359999999996</v>
      </c>
      <c r="P692" s="1">
        <v>45012.667836342589</v>
      </c>
      <c r="Q692">
        <v>-2.0087278</v>
      </c>
      <c r="R692">
        <v>-1.0855678</v>
      </c>
      <c r="S692">
        <v>1.7266512000000001</v>
      </c>
    </row>
    <row r="693" spans="3:19" x14ac:dyDescent="0.3">
      <c r="C693" s="1">
        <v>45012.66783525463</v>
      </c>
      <c r="D693">
        <v>9.1585549999999998</v>
      </c>
      <c r="E693">
        <v>-0.69934569999999996</v>
      </c>
      <c r="F693">
        <v>0.80951660000000003</v>
      </c>
      <c r="G693" s="1">
        <v>45012.667834976855</v>
      </c>
      <c r="H693">
        <v>0.79963945999999997</v>
      </c>
      <c r="I693">
        <v>0.38307556999999998</v>
      </c>
      <c r="J693">
        <v>-0.16298219999999999</v>
      </c>
      <c r="L693" s="3">
        <v>45012.667830150465</v>
      </c>
      <c r="M693">
        <v>-8.8151589999999995</v>
      </c>
      <c r="N693">
        <v>-6.2835520000000002</v>
      </c>
      <c r="O693">
        <v>5.7547382999999996</v>
      </c>
      <c r="P693" s="1">
        <v>45012.667836851855</v>
      </c>
      <c r="Q693">
        <v>-1.2040156</v>
      </c>
      <c r="R693">
        <v>-1.4372479</v>
      </c>
      <c r="S693">
        <v>1.2821667000000001</v>
      </c>
    </row>
    <row r="694" spans="3:19" x14ac:dyDescent="0.3">
      <c r="C694" s="1">
        <v>45012.667835451386</v>
      </c>
      <c r="D694">
        <v>8.8040920000000007</v>
      </c>
      <c r="E694">
        <v>-0.47900394000000002</v>
      </c>
      <c r="F694">
        <v>0.76161623000000001</v>
      </c>
      <c r="G694" s="1">
        <v>45012.66783525463</v>
      </c>
      <c r="H694">
        <v>0.81082474999999998</v>
      </c>
      <c r="I694">
        <v>0.58760630000000003</v>
      </c>
      <c r="J694">
        <v>-0.10545789999999999</v>
      </c>
      <c r="L694" s="3">
        <v>45012.667830543978</v>
      </c>
      <c r="M694">
        <v>-8.6189470000000004</v>
      </c>
      <c r="N694">
        <v>-8.0877409999999994</v>
      </c>
      <c r="O694">
        <v>5.1469617000000003</v>
      </c>
      <c r="P694" s="1">
        <v>45012.667836863424</v>
      </c>
      <c r="Q694">
        <v>-0.11844778</v>
      </c>
      <c r="R694">
        <v>-0.78151110000000001</v>
      </c>
      <c r="S694">
        <v>0.72045559999999997</v>
      </c>
    </row>
    <row r="695" spans="3:19" x14ac:dyDescent="0.3">
      <c r="C695" s="1">
        <v>45012.66783564815</v>
      </c>
      <c r="D695">
        <v>9.3788970000000003</v>
      </c>
      <c r="E695">
        <v>-0.15328126</v>
      </c>
      <c r="F695">
        <v>0.96279789999999998</v>
      </c>
      <c r="G695" s="1">
        <v>45012.667835451386</v>
      </c>
      <c r="H695">
        <v>0.66168769999999999</v>
      </c>
      <c r="I695">
        <v>0.31543126999999999</v>
      </c>
      <c r="J695">
        <v>-6.7108379999999995E-2</v>
      </c>
      <c r="L695" s="3">
        <v>45012.667830555554</v>
      </c>
      <c r="M695">
        <v>-7.6594252999999997</v>
      </c>
      <c r="N695">
        <v>-10.432707000000001</v>
      </c>
      <c r="O695">
        <v>4.5798626000000002</v>
      </c>
      <c r="P695" s="1">
        <v>45012.667836875</v>
      </c>
      <c r="Q695">
        <v>0.44570556</v>
      </c>
      <c r="R695">
        <v>-0.19659889999999999</v>
      </c>
      <c r="S695">
        <v>0.102573335</v>
      </c>
    </row>
    <row r="696" spans="3:19" x14ac:dyDescent="0.3">
      <c r="C696" s="1">
        <v>45012.667835891203</v>
      </c>
      <c r="D696">
        <v>9.9920220000000004</v>
      </c>
      <c r="E696">
        <v>0.23950197000000001</v>
      </c>
      <c r="F696">
        <v>1.4801221</v>
      </c>
      <c r="G696" s="1">
        <v>45012.667835694447</v>
      </c>
      <c r="H696">
        <v>0.46994006999999999</v>
      </c>
      <c r="I696">
        <v>-0.16393772000000001</v>
      </c>
      <c r="J696">
        <v>-2.3432540000000002E-2</v>
      </c>
      <c r="L696" s="3">
        <v>45012.667830555554</v>
      </c>
      <c r="M696">
        <v>-6.0586270000000004</v>
      </c>
      <c r="N696">
        <v>-12.337394</v>
      </c>
      <c r="O696">
        <v>4.3453660000000003</v>
      </c>
      <c r="P696" s="1">
        <v>45012.667836875</v>
      </c>
      <c r="Q696">
        <v>0.68382229999999999</v>
      </c>
      <c r="R696">
        <v>-0.22590557</v>
      </c>
      <c r="S696">
        <v>-0.54461557000000005</v>
      </c>
    </row>
    <row r="697" spans="3:19" x14ac:dyDescent="0.3">
      <c r="C697" s="1">
        <v>45012.667836168985</v>
      </c>
      <c r="D697">
        <v>10.111772999999999</v>
      </c>
      <c r="E697">
        <v>0.54606449999999995</v>
      </c>
      <c r="F697">
        <v>1.4274317000000001</v>
      </c>
      <c r="G697" s="1">
        <v>45012.667835891203</v>
      </c>
      <c r="H697">
        <v>0.43105792999999998</v>
      </c>
      <c r="I697">
        <v>-0.46327703999999997</v>
      </c>
      <c r="J697">
        <v>-2.6598823999999998E-3</v>
      </c>
      <c r="L697" s="3">
        <v>45012.667830601851</v>
      </c>
      <c r="M697">
        <v>-4.9124650000000001</v>
      </c>
      <c r="N697">
        <v>-13.842479000000001</v>
      </c>
      <c r="O697">
        <v>3.7256247999999998</v>
      </c>
      <c r="P697" s="1">
        <v>45012.667837858797</v>
      </c>
      <c r="Q697">
        <v>1.0892310999999999</v>
      </c>
      <c r="R697">
        <v>-0.70946556000000005</v>
      </c>
      <c r="S697">
        <v>-1.1502867000000001</v>
      </c>
    </row>
    <row r="698" spans="3:19" x14ac:dyDescent="0.3">
      <c r="C698" s="1">
        <v>45012.667836365741</v>
      </c>
      <c r="D698">
        <v>10.154883</v>
      </c>
      <c r="E698">
        <v>0.51732427000000003</v>
      </c>
      <c r="F698">
        <v>1.1352393999999999</v>
      </c>
      <c r="G698" s="1">
        <v>45012.667836168985</v>
      </c>
      <c r="H698">
        <v>0.54131280000000004</v>
      </c>
      <c r="I698">
        <v>-0.39190431999999997</v>
      </c>
      <c r="J698">
        <v>1.8645406E-2</v>
      </c>
      <c r="L698" s="3">
        <v>45012.667831099534</v>
      </c>
      <c r="M698">
        <v>-4.0319060000000002</v>
      </c>
      <c r="N698">
        <v>-14.199009999999999</v>
      </c>
      <c r="O698">
        <v>2.8761728</v>
      </c>
      <c r="P698" s="1">
        <v>45012.667837870373</v>
      </c>
      <c r="Q698">
        <v>2.0502454999999999</v>
      </c>
      <c r="R698">
        <v>-0.75586779999999998</v>
      </c>
      <c r="S698">
        <v>-1.4470167</v>
      </c>
    </row>
    <row r="699" spans="3:19" x14ac:dyDescent="0.3">
      <c r="C699" s="1">
        <v>45012.667836631947</v>
      </c>
      <c r="D699">
        <v>10.106983</v>
      </c>
      <c r="E699">
        <v>0.24429200000000001</v>
      </c>
      <c r="F699">
        <v>0.55085450000000002</v>
      </c>
      <c r="G699" s="1">
        <v>45012.667836365741</v>
      </c>
      <c r="H699">
        <v>0.60682659999999999</v>
      </c>
      <c r="I699">
        <v>-7.8183939999999993E-2</v>
      </c>
      <c r="J699">
        <v>6.3919149999999994E-2</v>
      </c>
      <c r="L699" s="3">
        <v>45012.667831122686</v>
      </c>
      <c r="M699">
        <v>-3.5126636000000002</v>
      </c>
      <c r="N699">
        <v>-13.581661</v>
      </c>
      <c r="O699">
        <v>2.103291</v>
      </c>
      <c r="P699" s="1">
        <v>45012.667837870373</v>
      </c>
      <c r="Q699">
        <v>2.1955578</v>
      </c>
      <c r="R699">
        <v>-0.65207340000000003</v>
      </c>
      <c r="S699">
        <v>-1.7181033999999999</v>
      </c>
    </row>
    <row r="700" spans="3:19" x14ac:dyDescent="0.3">
      <c r="C700" s="1">
        <v>45012.667836863424</v>
      </c>
      <c r="D700">
        <v>10.221944000000001</v>
      </c>
      <c r="E700">
        <v>-7.1850590000000006E-2</v>
      </c>
      <c r="F700">
        <v>0.28261231999999997</v>
      </c>
      <c r="G700" s="1">
        <v>45012.667836643515</v>
      </c>
      <c r="H700">
        <v>0.52213805999999996</v>
      </c>
      <c r="I700">
        <v>9.7052059999999996E-2</v>
      </c>
      <c r="J700">
        <v>9.4279185000000001E-2</v>
      </c>
      <c r="L700" s="3">
        <v>45012.667831134262</v>
      </c>
      <c r="M700">
        <v>-3.1489546000000002</v>
      </c>
      <c r="N700">
        <v>-12.736995</v>
      </c>
      <c r="O700">
        <v>0.97866445999999996</v>
      </c>
      <c r="P700" s="1">
        <v>45012.6678383912</v>
      </c>
      <c r="Q700">
        <v>2.4043679999999998</v>
      </c>
      <c r="R700">
        <v>-0.68992779999999998</v>
      </c>
      <c r="S700">
        <v>-1.5605800000000001</v>
      </c>
    </row>
    <row r="701" spans="3:19" x14ac:dyDescent="0.3">
      <c r="C701" s="1">
        <v>45012.667837106485</v>
      </c>
      <c r="D701">
        <v>10.106983</v>
      </c>
      <c r="E701">
        <v>-0.30656250000000002</v>
      </c>
      <c r="F701">
        <v>0.84304690000000004</v>
      </c>
      <c r="G701" s="1">
        <v>45012.667836875</v>
      </c>
      <c r="H701">
        <v>0.32825989999999999</v>
      </c>
      <c r="I701">
        <v>7.9475199999999996E-2</v>
      </c>
      <c r="J701">
        <v>0.10226866599999999</v>
      </c>
      <c r="L701" s="3">
        <v>45012.667831134262</v>
      </c>
      <c r="M701">
        <v>-2.7469603999999999</v>
      </c>
      <c r="N701">
        <v>-12.093325999999999</v>
      </c>
      <c r="O701">
        <v>-1.4356934999999999E-2</v>
      </c>
      <c r="P701" s="1">
        <v>45012.667838414352</v>
      </c>
      <c r="Q701">
        <v>3.2664723000000002</v>
      </c>
      <c r="R701">
        <v>-1.0355023000000001</v>
      </c>
      <c r="S701">
        <v>-1.3114733999999999</v>
      </c>
    </row>
    <row r="702" spans="3:19" x14ac:dyDescent="0.3">
      <c r="C702" s="1">
        <v>45012.667837303241</v>
      </c>
      <c r="D702">
        <v>9.8818509999999993</v>
      </c>
      <c r="E702">
        <v>-0.3161426</v>
      </c>
      <c r="F702">
        <v>1.5040723</v>
      </c>
      <c r="G702" s="1">
        <v>45012.667837106485</v>
      </c>
      <c r="H702">
        <v>0.16154602000000001</v>
      </c>
      <c r="I702">
        <v>1.4494069E-2</v>
      </c>
      <c r="J702">
        <v>6.0723353000000001E-2</v>
      </c>
      <c r="L702" s="3">
        <v>45012.667831620369</v>
      </c>
      <c r="M702">
        <v>-2.2396820000000002</v>
      </c>
      <c r="N702">
        <v>-11.016556</v>
      </c>
      <c r="O702">
        <v>-1.2227323999999999</v>
      </c>
      <c r="P702" s="1">
        <v>45012.667838425928</v>
      </c>
      <c r="Q702">
        <v>5.4278392999999996</v>
      </c>
      <c r="R702">
        <v>-1.6729223</v>
      </c>
      <c r="S702">
        <v>-1.4116044999999999</v>
      </c>
    </row>
    <row r="703" spans="3:19" x14ac:dyDescent="0.3">
      <c r="C703" s="1">
        <v>45012.667837569446</v>
      </c>
      <c r="D703">
        <v>10.140513</v>
      </c>
      <c r="E703">
        <v>-0.2203418</v>
      </c>
      <c r="F703">
        <v>1.6717237</v>
      </c>
      <c r="G703" s="1">
        <v>45012.667837303241</v>
      </c>
      <c r="H703">
        <v>0.131186</v>
      </c>
      <c r="I703">
        <v>-7.871657E-2</v>
      </c>
      <c r="J703">
        <v>3.8352801999999998E-2</v>
      </c>
      <c r="L703" s="3">
        <v>45012.667831631945</v>
      </c>
      <c r="M703">
        <v>-1.4931213999999999</v>
      </c>
      <c r="N703">
        <v>-9.652647</v>
      </c>
      <c r="O703">
        <v>-2.6943182999999999</v>
      </c>
      <c r="P703" s="1">
        <v>45012.667838946756</v>
      </c>
      <c r="Q703">
        <v>8.2486060000000005</v>
      </c>
      <c r="R703">
        <v>-1.8585312</v>
      </c>
      <c r="S703">
        <v>-1.4079412</v>
      </c>
    </row>
    <row r="704" spans="3:19" x14ac:dyDescent="0.3">
      <c r="C704" s="1">
        <v>45012.667837777779</v>
      </c>
      <c r="D704">
        <v>10.715318</v>
      </c>
      <c r="E704">
        <v>-0.20597169000000001</v>
      </c>
      <c r="F704">
        <v>1.0059083</v>
      </c>
      <c r="G704" s="1">
        <v>45012.667837581015</v>
      </c>
      <c r="H704">
        <v>0.23025556999999999</v>
      </c>
      <c r="I704">
        <v>-0.10854398</v>
      </c>
      <c r="J704">
        <v>6.1255987999999997E-2</v>
      </c>
      <c r="L704" s="3">
        <v>45012.66783165509</v>
      </c>
      <c r="M704">
        <v>-0.32781670000000002</v>
      </c>
      <c r="N704">
        <v>-8.0111699999999999</v>
      </c>
      <c r="O704">
        <v>-4.2233320000000001</v>
      </c>
      <c r="P704" s="1">
        <v>45012.667838993053</v>
      </c>
      <c r="Q704">
        <v>10.4405</v>
      </c>
      <c r="R704">
        <v>-1.3566545000000001</v>
      </c>
      <c r="S704">
        <v>-1.1649400000000001</v>
      </c>
    </row>
    <row r="705" spans="3:19" x14ac:dyDescent="0.3">
      <c r="C705" s="1">
        <v>45012.667838020832</v>
      </c>
      <c r="D705">
        <v>10.710527000000001</v>
      </c>
      <c r="E705">
        <v>-0.19639160999999999</v>
      </c>
      <c r="F705">
        <v>0.34009277999999998</v>
      </c>
      <c r="G705" s="1">
        <v>45012.667837824076</v>
      </c>
      <c r="H705">
        <v>0.34796729999999998</v>
      </c>
      <c r="I705">
        <v>-9.0434483999999996E-2</v>
      </c>
      <c r="J705">
        <v>5.1668606999999998E-2</v>
      </c>
      <c r="L705" s="3">
        <v>45012.667832662039</v>
      </c>
      <c r="M705">
        <v>1.3471591000000001</v>
      </c>
      <c r="N705">
        <v>-5.9916276999999996</v>
      </c>
      <c r="O705">
        <v>-5.9198430000000002</v>
      </c>
      <c r="P705" s="1">
        <v>45012.667839004629</v>
      </c>
      <c r="Q705">
        <v>10.135222000000001</v>
      </c>
      <c r="R705">
        <v>-1.1246433</v>
      </c>
      <c r="S705">
        <v>-0.35412225000000003</v>
      </c>
    </row>
    <row r="706" spans="3:19" x14ac:dyDescent="0.3">
      <c r="C706" s="1">
        <v>45012.667838240741</v>
      </c>
      <c r="D706">
        <v>9.9920220000000004</v>
      </c>
      <c r="E706">
        <v>-0.18681154</v>
      </c>
      <c r="F706">
        <v>0.66102539999999999</v>
      </c>
      <c r="G706" s="1">
        <v>45012.667838032408</v>
      </c>
      <c r="H706">
        <v>0.35435887999999999</v>
      </c>
      <c r="I706">
        <v>1.1298276499999999E-2</v>
      </c>
      <c r="J706">
        <v>-2.0769378000000002E-2</v>
      </c>
      <c r="L706" s="3">
        <v>45012.667832673615</v>
      </c>
      <c r="M706">
        <v>3.4169507000000001</v>
      </c>
      <c r="N706">
        <v>-4.3788651999999999</v>
      </c>
      <c r="O706">
        <v>-7.6163544999999999</v>
      </c>
      <c r="P706" s="1">
        <v>45012.667839016205</v>
      </c>
      <c r="Q706">
        <v>8.7858940000000008</v>
      </c>
      <c r="R706">
        <v>-1.3395589999999999</v>
      </c>
      <c r="S706">
        <v>0.40785113000000001</v>
      </c>
    </row>
    <row r="707" spans="3:19" x14ac:dyDescent="0.3">
      <c r="C707" s="1">
        <v>45012.667838483794</v>
      </c>
      <c r="D707">
        <v>9.6040290000000006</v>
      </c>
      <c r="E707">
        <v>-9.5800789999999997E-2</v>
      </c>
      <c r="F707">
        <v>1.4418017999999999</v>
      </c>
      <c r="G707" s="1">
        <v>45012.667838252317</v>
      </c>
      <c r="H707">
        <v>0.23185347000000001</v>
      </c>
      <c r="I707">
        <v>0.13007526</v>
      </c>
      <c r="J707">
        <v>-8.2022085999999994E-2</v>
      </c>
      <c r="L707" s="3">
        <v>45012.667832685183</v>
      </c>
      <c r="M707">
        <v>5.7786664999999999</v>
      </c>
      <c r="N707">
        <v>-2.9240293999999998</v>
      </c>
      <c r="O707">
        <v>-9.5688980000000008</v>
      </c>
      <c r="P707" s="1">
        <v>45012.667839398149</v>
      </c>
      <c r="Q707">
        <v>7.3962703000000003</v>
      </c>
      <c r="R707">
        <v>-1.5740122999999999</v>
      </c>
      <c r="S707">
        <v>0.93659230000000004</v>
      </c>
    </row>
    <row r="708" spans="3:19" x14ac:dyDescent="0.3">
      <c r="C708" s="1">
        <v>45012.667838715279</v>
      </c>
      <c r="D708">
        <v>9.6950400000000005</v>
      </c>
      <c r="E708">
        <v>0.16765136999999999</v>
      </c>
      <c r="F708">
        <v>2.0261866999999998</v>
      </c>
      <c r="G708" s="1">
        <v>45012.66783849537</v>
      </c>
      <c r="H708">
        <v>8.6971779999999999E-2</v>
      </c>
      <c r="I708">
        <v>8.5331604000000005E-2</v>
      </c>
      <c r="J708">
        <v>-6.4452460000000003E-2</v>
      </c>
      <c r="L708" s="3">
        <v>45012.667832696759</v>
      </c>
      <c r="M708">
        <v>8.1020974999999993</v>
      </c>
      <c r="N708">
        <v>-2.3904296999999999</v>
      </c>
      <c r="O708">
        <v>-11.358729</v>
      </c>
      <c r="P708" s="1">
        <v>45012.667839421294</v>
      </c>
      <c r="Q708">
        <v>4.7769870000000001</v>
      </c>
      <c r="R708">
        <v>-0.78761667000000002</v>
      </c>
      <c r="S708">
        <v>1.2369855999999999</v>
      </c>
    </row>
    <row r="709" spans="3:19" x14ac:dyDescent="0.3">
      <c r="C709" s="1">
        <v>45012.667838958332</v>
      </c>
      <c r="D709">
        <v>10.068663000000001</v>
      </c>
      <c r="E709">
        <v>0.35925296000000001</v>
      </c>
      <c r="F709">
        <v>1.7292042000000001</v>
      </c>
      <c r="G709" s="1">
        <v>45012.667838726855</v>
      </c>
      <c r="H709">
        <v>3.7969623000000001E-2</v>
      </c>
      <c r="I709">
        <v>-8.7241239999999998E-2</v>
      </c>
      <c r="J709">
        <v>-2.7168207E-2</v>
      </c>
      <c r="L709" s="3">
        <v>45012.667833171297</v>
      </c>
      <c r="M709">
        <v>9.4683989999999998</v>
      </c>
      <c r="N709">
        <v>-3.2159536000000002</v>
      </c>
      <c r="O709">
        <v>-11.839686</v>
      </c>
      <c r="P709" s="1">
        <v>45012.667839444446</v>
      </c>
      <c r="Q709">
        <v>0.28818222999999998</v>
      </c>
      <c r="R709">
        <v>-0.67283225000000002</v>
      </c>
      <c r="S709">
        <v>2.3384277999999998</v>
      </c>
    </row>
    <row r="710" spans="3:19" x14ac:dyDescent="0.3">
      <c r="C710" s="1">
        <v>45012.667839131944</v>
      </c>
      <c r="D710">
        <v>10.202783999999999</v>
      </c>
      <c r="E710">
        <v>0.53648439999999997</v>
      </c>
      <c r="F710">
        <v>0.94842780000000004</v>
      </c>
      <c r="G710" s="1">
        <v>45012.667838958332</v>
      </c>
      <c r="H710">
        <v>0.10295074999999999</v>
      </c>
      <c r="I710">
        <v>-0.13997182</v>
      </c>
      <c r="J710">
        <v>-1.0656608E-2</v>
      </c>
      <c r="L710" s="3">
        <v>45012.667833182873</v>
      </c>
      <c r="M710">
        <v>11.830114999999999</v>
      </c>
      <c r="N710">
        <v>-3.9960138999999999</v>
      </c>
      <c r="O710">
        <v>-12.854243</v>
      </c>
      <c r="P710" s="1">
        <v>45012.667839456015</v>
      </c>
      <c r="Q710">
        <v>-3.2383869000000001</v>
      </c>
      <c r="R710">
        <v>-1.62652</v>
      </c>
      <c r="S710">
        <v>2.9636369</v>
      </c>
    </row>
    <row r="711" spans="3:19" x14ac:dyDescent="0.3">
      <c r="C711" s="1">
        <v>45012.667839363428</v>
      </c>
      <c r="D711">
        <v>10.269844000000001</v>
      </c>
      <c r="E711">
        <v>0.64665530000000004</v>
      </c>
      <c r="F711">
        <v>0.76161623000000001</v>
      </c>
      <c r="G711" s="1">
        <v>45012.667839131944</v>
      </c>
      <c r="H711">
        <v>0.10028759</v>
      </c>
      <c r="I711">
        <v>-0.10375284</v>
      </c>
      <c r="J711">
        <v>-5.3302860000000001E-3</v>
      </c>
      <c r="L711" s="3">
        <v>45012.667833194442</v>
      </c>
      <c r="M711">
        <v>13.502698000000001</v>
      </c>
      <c r="N711">
        <v>-5.5704912999999996</v>
      </c>
      <c r="O711">
        <v>-11.708081</v>
      </c>
      <c r="P711" s="1">
        <v>45012.667839907408</v>
      </c>
      <c r="Q711">
        <v>-3.9099979999999999</v>
      </c>
      <c r="R711">
        <v>-1.8744056</v>
      </c>
      <c r="S711">
        <v>4.0943855999999998</v>
      </c>
    </row>
    <row r="712" spans="3:19" x14ac:dyDescent="0.3">
      <c r="C712" s="1">
        <v>45012.667839606482</v>
      </c>
      <c r="D712">
        <v>9.8722709999999996</v>
      </c>
      <c r="E712">
        <v>0.46463381999999998</v>
      </c>
      <c r="F712">
        <v>1.9208057000000001</v>
      </c>
      <c r="G712" s="1">
        <v>45012.667839363428</v>
      </c>
      <c r="H712">
        <v>-0.11063477400000001</v>
      </c>
      <c r="I712">
        <v>-4.8359079999999999E-2</v>
      </c>
      <c r="J712">
        <v>8.5181519999999993E-3</v>
      </c>
      <c r="L712" s="3">
        <v>45012.667833194442</v>
      </c>
      <c r="M712">
        <v>13.040882999999999</v>
      </c>
      <c r="N712">
        <v>-7.5086775000000001</v>
      </c>
      <c r="O712">
        <v>-9.786645</v>
      </c>
      <c r="P712" s="1">
        <v>45012.667839918984</v>
      </c>
      <c r="Q712">
        <v>-1.9977379</v>
      </c>
      <c r="R712">
        <v>0.66672670000000001</v>
      </c>
      <c r="S712">
        <v>5.6561870000000001</v>
      </c>
    </row>
    <row r="713" spans="3:19" x14ac:dyDescent="0.3">
      <c r="C713" s="1">
        <v>45012.667839849535</v>
      </c>
      <c r="D713">
        <v>9.2878860000000003</v>
      </c>
      <c r="E713">
        <v>0.39757325999999998</v>
      </c>
      <c r="F713">
        <v>2.0788769999999999</v>
      </c>
      <c r="G713" s="1">
        <v>45012.667839606482</v>
      </c>
      <c r="H713">
        <v>-0.19638855999999999</v>
      </c>
      <c r="I713">
        <v>0.16416117999999999</v>
      </c>
      <c r="J713">
        <v>-1.6515562000000001E-2</v>
      </c>
      <c r="L713" s="3">
        <v>45012.667833206018</v>
      </c>
      <c r="M713">
        <v>11.303694</v>
      </c>
      <c r="N713">
        <v>-9.7962159999999994</v>
      </c>
      <c r="O713">
        <v>-7.5996046000000002</v>
      </c>
      <c r="P713" s="1">
        <v>45012.667839918984</v>
      </c>
      <c r="Q713">
        <v>-0.45913779999999998</v>
      </c>
      <c r="R713">
        <v>2.4898457999999999</v>
      </c>
      <c r="S713">
        <v>4.101712</v>
      </c>
    </row>
    <row r="714" spans="3:19" x14ac:dyDescent="0.3">
      <c r="C714" s="1">
        <v>45012.667840092596</v>
      </c>
      <c r="D714">
        <v>9.6519290000000009</v>
      </c>
      <c r="E714">
        <v>0.33530273999999999</v>
      </c>
      <c r="F714">
        <v>0.77598639999999997</v>
      </c>
      <c r="G714" s="1">
        <v>45012.667839849535</v>
      </c>
      <c r="H714">
        <v>-4.9914695000000002E-2</v>
      </c>
      <c r="I714">
        <v>0.13060535000000001</v>
      </c>
      <c r="J714">
        <v>-6.3955504E-3</v>
      </c>
      <c r="L714" s="3">
        <v>45012.66783377315</v>
      </c>
      <c r="M714">
        <v>9.9421780000000002</v>
      </c>
      <c r="N714">
        <v>-11.140983</v>
      </c>
      <c r="O714">
        <v>-5.9150577000000002</v>
      </c>
      <c r="P714" s="1">
        <v>45012.667839918984</v>
      </c>
      <c r="Q714">
        <v>-1.6338467999999999</v>
      </c>
      <c r="R714">
        <v>2.5435745999999999</v>
      </c>
      <c r="S714">
        <v>1.6008766999999999</v>
      </c>
    </row>
    <row r="715" spans="3:19" x14ac:dyDescent="0.3">
      <c r="C715" s="1">
        <v>45012.667840324073</v>
      </c>
      <c r="D715">
        <v>10.265053999999999</v>
      </c>
      <c r="E715">
        <v>-9.1010750000000001E-2</v>
      </c>
      <c r="F715">
        <v>-0.52211430000000003</v>
      </c>
      <c r="G715" s="1">
        <v>45012.667840092596</v>
      </c>
      <c r="H715">
        <v>2.2832606999999999E-3</v>
      </c>
      <c r="I715">
        <v>-0.10428547000000001</v>
      </c>
      <c r="J715">
        <v>7.8825610000000004E-2</v>
      </c>
      <c r="L715" s="3">
        <v>45012.667833796295</v>
      </c>
      <c r="M715">
        <v>9.0424769999999999</v>
      </c>
      <c r="N715">
        <v>-11.052447000000001</v>
      </c>
      <c r="O715">
        <v>-5.2307104999999998</v>
      </c>
      <c r="P715" s="1">
        <v>45012.667840486109</v>
      </c>
      <c r="Q715">
        <v>-3.2237334</v>
      </c>
      <c r="R715">
        <v>2.0832156999999998</v>
      </c>
      <c r="S715">
        <v>0.21857889999999999</v>
      </c>
    </row>
    <row r="716" spans="3:19" x14ac:dyDescent="0.3">
      <c r="C716" s="1">
        <v>45012.667840543982</v>
      </c>
      <c r="D716">
        <v>10.356064999999999</v>
      </c>
      <c r="E716">
        <v>-0.18681154</v>
      </c>
      <c r="F716">
        <v>0.69934569999999996</v>
      </c>
      <c r="G716" s="1">
        <v>45012.667840335649</v>
      </c>
      <c r="H716">
        <v>-0.20917173</v>
      </c>
      <c r="I716">
        <v>-0.19909399999999999</v>
      </c>
      <c r="J716">
        <v>9.2674049999999994E-2</v>
      </c>
      <c r="L716" s="3">
        <v>45012.667833831016</v>
      </c>
      <c r="M716">
        <v>8.0733829999999998</v>
      </c>
      <c r="N716">
        <v>-10.179067999999999</v>
      </c>
      <c r="O716">
        <v>-5.4939210000000003</v>
      </c>
      <c r="P716" s="1">
        <v>45012.667840497685</v>
      </c>
      <c r="Q716">
        <v>-3.4728400000000001</v>
      </c>
      <c r="R716">
        <v>2.012391</v>
      </c>
      <c r="S716">
        <v>-0.78639559999999997</v>
      </c>
    </row>
    <row r="717" spans="3:19" x14ac:dyDescent="0.3">
      <c r="C717" s="1">
        <v>45012.667840833332</v>
      </c>
      <c r="D717">
        <v>10.126143000000001</v>
      </c>
      <c r="E717">
        <v>-0.77119629999999995</v>
      </c>
      <c r="F717">
        <v>2.2752686</v>
      </c>
      <c r="G717" s="1">
        <v>45012.667840543982</v>
      </c>
      <c r="H717">
        <v>-0.60331959999999996</v>
      </c>
      <c r="I717">
        <v>-0.12399285</v>
      </c>
      <c r="J717">
        <v>5.752032E-2</v>
      </c>
      <c r="L717" s="3">
        <v>45012.667834236112</v>
      </c>
      <c r="M717">
        <v>7.1904320000000004</v>
      </c>
      <c r="N717">
        <v>-8.3437730000000006</v>
      </c>
      <c r="O717">
        <v>-5.8863434999999997</v>
      </c>
      <c r="P717" s="1">
        <v>45012.667840520837</v>
      </c>
      <c r="Q717">
        <v>-2.2041056000000001</v>
      </c>
      <c r="R717">
        <v>3.1541302</v>
      </c>
      <c r="S717">
        <v>-1.1295278</v>
      </c>
    </row>
    <row r="718" spans="3:19" x14ac:dyDescent="0.3">
      <c r="C718" s="1">
        <v>45012.66784105324</v>
      </c>
      <c r="D718">
        <v>10.178832999999999</v>
      </c>
      <c r="E718">
        <v>-1.1927198000000001</v>
      </c>
      <c r="F718">
        <v>1.6477735</v>
      </c>
      <c r="G718" s="1">
        <v>45012.667840833332</v>
      </c>
      <c r="H718">
        <v>-0.69226915</v>
      </c>
      <c r="I718">
        <v>-9.0437030000000002E-2</v>
      </c>
      <c r="J718">
        <v>3.7812925999999997E-2</v>
      </c>
      <c r="L718" s="3">
        <v>45012.667834247688</v>
      </c>
      <c r="M718">
        <v>6.5754766</v>
      </c>
      <c r="N718">
        <v>-5.1373899999999999</v>
      </c>
      <c r="O718">
        <v>-6.3984079999999999</v>
      </c>
      <c r="P718" s="1">
        <v>45012.667840949071</v>
      </c>
      <c r="Q718">
        <v>-2.0038433000000002</v>
      </c>
      <c r="R718">
        <v>4.1969589999999997</v>
      </c>
      <c r="S718">
        <v>-0.47257002999999997</v>
      </c>
    </row>
    <row r="719" spans="3:19" x14ac:dyDescent="0.3">
      <c r="C719" s="1">
        <v>45012.667841319446</v>
      </c>
      <c r="D719">
        <v>10.332115</v>
      </c>
      <c r="E719">
        <v>-1.346001</v>
      </c>
      <c r="F719">
        <v>0.92447760000000001</v>
      </c>
      <c r="G719" s="1">
        <v>45012.667841064816</v>
      </c>
      <c r="H719">
        <v>-0.45045415</v>
      </c>
      <c r="I719">
        <v>6.0830526000000003E-2</v>
      </c>
      <c r="J719">
        <v>4.5802410000000002E-2</v>
      </c>
      <c r="L719" s="3">
        <v>45012.667834259257</v>
      </c>
      <c r="M719">
        <v>6.3720865</v>
      </c>
      <c r="N719">
        <v>-1.3040883999999999</v>
      </c>
      <c r="O719">
        <v>-7.2071820000000004</v>
      </c>
      <c r="P719" s="1">
        <v>45012.667840960647</v>
      </c>
      <c r="Q719">
        <v>-3.5668657000000001</v>
      </c>
      <c r="R719">
        <v>4.6817403000000004</v>
      </c>
      <c r="S719">
        <v>0.19659889999999999</v>
      </c>
    </row>
    <row r="720" spans="3:19" x14ac:dyDescent="0.3">
      <c r="C720" s="1">
        <v>45012.667841516202</v>
      </c>
      <c r="D720">
        <v>10.2315235</v>
      </c>
      <c r="E720">
        <v>-1.1927198000000001</v>
      </c>
      <c r="F720">
        <v>0.85262700000000002</v>
      </c>
      <c r="G720" s="1">
        <v>45012.667841319446</v>
      </c>
      <c r="H720">
        <v>-0.20863909999999999</v>
      </c>
      <c r="I720">
        <v>0.15723696000000001</v>
      </c>
      <c r="J720">
        <v>6.2314006999999998E-2</v>
      </c>
      <c r="L720" s="3">
        <v>45012.667834259257</v>
      </c>
      <c r="M720">
        <v>6.6616179999999998</v>
      </c>
      <c r="N720">
        <v>2.7565317</v>
      </c>
      <c r="O720">
        <v>-7.7718879999999997</v>
      </c>
      <c r="P720" s="1">
        <v>45012.667840960647</v>
      </c>
      <c r="Q720">
        <v>-5.1518680000000003</v>
      </c>
      <c r="R720">
        <v>5.0383050000000003</v>
      </c>
      <c r="S720">
        <v>0.44570556</v>
      </c>
    </row>
    <row r="721" spans="3:19" x14ac:dyDescent="0.3">
      <c r="C721" s="1">
        <v>45012.667841793984</v>
      </c>
      <c r="D721">
        <v>9.9680719999999994</v>
      </c>
      <c r="E721">
        <v>-0.81430670000000005</v>
      </c>
      <c r="F721">
        <v>1.2597803000000001</v>
      </c>
      <c r="G721" s="1">
        <v>45012.667841516202</v>
      </c>
      <c r="H721">
        <v>-6.0567339999999997E-2</v>
      </c>
      <c r="I721">
        <v>0.104506366</v>
      </c>
      <c r="J721">
        <v>4.5269775999999998E-2</v>
      </c>
      <c r="L721" s="3">
        <v>45012.667834270833</v>
      </c>
      <c r="M721">
        <v>7.2071820000000004</v>
      </c>
      <c r="N721">
        <v>6.6376900000000001</v>
      </c>
      <c r="O721">
        <v>-8.4442710000000005</v>
      </c>
      <c r="P721" s="1">
        <v>45012.667840972223</v>
      </c>
      <c r="Q721">
        <v>-5.5572767000000001</v>
      </c>
      <c r="R721">
        <v>5.4791259999999999</v>
      </c>
      <c r="S721">
        <v>0.21857889999999999</v>
      </c>
    </row>
    <row r="722" spans="3:19" x14ac:dyDescent="0.3">
      <c r="C722" s="1">
        <v>45012.667842002316</v>
      </c>
      <c r="D722">
        <v>9.8722709999999996</v>
      </c>
      <c r="E722">
        <v>-0.35925296000000001</v>
      </c>
      <c r="F722">
        <v>0.84783699999999995</v>
      </c>
      <c r="G722" s="1">
        <v>45012.667841805553</v>
      </c>
      <c r="H722">
        <v>9.2830739999999995E-2</v>
      </c>
      <c r="I722">
        <v>4.4851559999999999E-2</v>
      </c>
      <c r="J722">
        <v>1.0116048000000001E-2</v>
      </c>
      <c r="L722" s="3">
        <v>45012.667834722219</v>
      </c>
      <c r="M722">
        <v>7.8556366000000004</v>
      </c>
      <c r="N722">
        <v>9.3056870000000007</v>
      </c>
      <c r="O722">
        <v>-7.9872420000000002</v>
      </c>
      <c r="P722" s="1">
        <v>45012.667841527778</v>
      </c>
      <c r="Q722">
        <v>-5.2361244999999998</v>
      </c>
      <c r="R722">
        <v>5.4864525999999998</v>
      </c>
      <c r="S722">
        <v>-0.38587110000000002</v>
      </c>
    </row>
    <row r="723" spans="3:19" x14ac:dyDescent="0.3">
      <c r="C723" s="1">
        <v>45012.667842268522</v>
      </c>
      <c r="D723">
        <v>9.8387399999999996</v>
      </c>
      <c r="E723">
        <v>-5.2690430000000003E-2</v>
      </c>
      <c r="F723">
        <v>0.51732427000000003</v>
      </c>
      <c r="G723" s="1">
        <v>45012.667842013892</v>
      </c>
      <c r="H723">
        <v>0.21746668</v>
      </c>
      <c r="I723">
        <v>-1.2672721E-2</v>
      </c>
      <c r="J723">
        <v>1.5442371E-2</v>
      </c>
      <c r="L723" s="3">
        <v>45012.667834745371</v>
      </c>
      <c r="M723">
        <v>9.3176520000000007</v>
      </c>
      <c r="N723">
        <v>2.1655044999999999</v>
      </c>
      <c r="O723">
        <v>-4.8215374999999998</v>
      </c>
      <c r="P723" s="1">
        <v>45012.667841539354</v>
      </c>
      <c r="Q723">
        <v>-5.1115712999999996</v>
      </c>
      <c r="R723">
        <v>4.6011467000000001</v>
      </c>
      <c r="S723">
        <v>-0.7631945</v>
      </c>
    </row>
    <row r="724" spans="3:19" x14ac:dyDescent="0.3">
      <c r="C724" s="1">
        <v>45012.667842499999</v>
      </c>
      <c r="D724">
        <v>9.6375589999999995</v>
      </c>
      <c r="E724">
        <v>0.14849122000000001</v>
      </c>
      <c r="F724">
        <v>0.6945557</v>
      </c>
      <c r="G724" s="1">
        <v>45012.667842280091</v>
      </c>
      <c r="H724">
        <v>0.18763927999999999</v>
      </c>
      <c r="I724">
        <v>2.4611536E-2</v>
      </c>
      <c r="J724">
        <v>1.5975004000000001E-2</v>
      </c>
      <c r="L724" s="3">
        <v>45012.667834756947</v>
      </c>
      <c r="M724">
        <v>10.533205000000001</v>
      </c>
      <c r="N724">
        <v>-7.5469626999999999</v>
      </c>
      <c r="O724">
        <v>-1.7946169000000001</v>
      </c>
      <c r="P724" s="1">
        <v>45012.667842048613</v>
      </c>
      <c r="Q724">
        <v>-5.2544412999999999</v>
      </c>
      <c r="R724">
        <v>3.4874934999999998</v>
      </c>
      <c r="S724">
        <v>-1.0513767000000001</v>
      </c>
    </row>
    <row r="725" spans="3:19" x14ac:dyDescent="0.3">
      <c r="C725" s="1">
        <v>45012.667842708332</v>
      </c>
      <c r="D725">
        <v>9.7189890000000005</v>
      </c>
      <c r="E725">
        <v>0.23950197000000001</v>
      </c>
      <c r="F725">
        <v>1.2406200999999999</v>
      </c>
      <c r="G725" s="1">
        <v>45012.667842511575</v>
      </c>
      <c r="H725">
        <v>5.3948589999999998E-2</v>
      </c>
      <c r="I725">
        <v>6.7754745000000005E-2</v>
      </c>
      <c r="J725">
        <v>1.8638163999999999E-2</v>
      </c>
      <c r="L725" s="3">
        <v>45012.66783525463</v>
      </c>
      <c r="M725">
        <v>8.1475609999999996</v>
      </c>
      <c r="N725">
        <v>-7.7910304000000004</v>
      </c>
      <c r="O725">
        <v>0.53120659999999997</v>
      </c>
      <c r="P725" s="1">
        <v>45012.667842071758</v>
      </c>
      <c r="Q725">
        <v>-5.9333790000000004</v>
      </c>
      <c r="R725">
        <v>3.17611</v>
      </c>
      <c r="S725">
        <v>-0.56781669999999995</v>
      </c>
    </row>
    <row r="726" spans="3:19" x14ac:dyDescent="0.3">
      <c r="C726" s="1">
        <v>45012.667842951392</v>
      </c>
      <c r="D726">
        <v>9.8770609999999994</v>
      </c>
      <c r="E726">
        <v>0.3784131</v>
      </c>
      <c r="F726">
        <v>1.3028907000000001</v>
      </c>
      <c r="G726" s="1">
        <v>45012.667842719908</v>
      </c>
      <c r="H726">
        <v>-5.4175753E-2</v>
      </c>
      <c r="I726">
        <v>2.4078901999999999E-2</v>
      </c>
      <c r="J726">
        <v>5.3791890000000002E-2</v>
      </c>
      <c r="L726" s="3">
        <v>45012.667835266206</v>
      </c>
      <c r="M726">
        <v>9.6933240000000005</v>
      </c>
      <c r="N726">
        <v>-11.150554</v>
      </c>
      <c r="O726">
        <v>-1.5457634</v>
      </c>
      <c r="P726" s="1">
        <v>45012.667842071758</v>
      </c>
      <c r="Q726">
        <v>-5.7111369999999999</v>
      </c>
      <c r="R726">
        <v>4.0821750000000003</v>
      </c>
      <c r="S726">
        <v>0.13798556000000001</v>
      </c>
    </row>
    <row r="727" spans="3:19" x14ac:dyDescent="0.3">
      <c r="C727" s="1">
        <v>45012.667843159725</v>
      </c>
      <c r="D727">
        <v>10.044712000000001</v>
      </c>
      <c r="E727">
        <v>0.40715333999999997</v>
      </c>
      <c r="F727">
        <v>1.0298585</v>
      </c>
      <c r="G727" s="1">
        <v>45012.667842962961</v>
      </c>
      <c r="H727">
        <v>-5.4708387999999997E-2</v>
      </c>
      <c r="I727">
        <v>-6.8066479999999999E-2</v>
      </c>
      <c r="J727">
        <v>7.9358239999999997E-2</v>
      </c>
      <c r="L727" s="3">
        <v>45012.667835763888</v>
      </c>
      <c r="M727">
        <v>9.6598249999999997</v>
      </c>
      <c r="N727">
        <v>-2.3234308000000001</v>
      </c>
      <c r="O727">
        <v>-4.3166520000000004</v>
      </c>
      <c r="P727" s="1">
        <v>45012.667842083334</v>
      </c>
      <c r="Q727">
        <v>-4.5657350000000001</v>
      </c>
      <c r="R727">
        <v>2.6705700999999999</v>
      </c>
      <c r="S727">
        <v>1.3761923</v>
      </c>
    </row>
    <row r="728" spans="3:19" x14ac:dyDescent="0.3">
      <c r="C728" s="1">
        <v>45012.667843437499</v>
      </c>
      <c r="D728">
        <v>10.001602</v>
      </c>
      <c r="E728">
        <v>0.34967284999999998</v>
      </c>
      <c r="F728">
        <v>1.0442286000000001</v>
      </c>
      <c r="G728" s="1">
        <v>45012.667843159725</v>
      </c>
      <c r="H728">
        <v>-7.3350520000000002E-2</v>
      </c>
      <c r="I728">
        <v>-0.10961179</v>
      </c>
      <c r="J728">
        <v>9.2141410000000007E-2</v>
      </c>
      <c r="L728" s="3">
        <v>45012.66783583333</v>
      </c>
      <c r="M728">
        <v>8.2241320000000009</v>
      </c>
      <c r="N728">
        <v>0.42113679999999998</v>
      </c>
      <c r="O728">
        <v>-4.0869412000000001</v>
      </c>
      <c r="P728" s="1">
        <v>45012.667842557872</v>
      </c>
      <c r="Q728">
        <v>-3.1809945000000002</v>
      </c>
      <c r="R728">
        <v>0.47257002999999997</v>
      </c>
      <c r="S728">
        <v>1.1966889000000001</v>
      </c>
    </row>
    <row r="729" spans="3:19" x14ac:dyDescent="0.3">
      <c r="C729" s="1">
        <v>45012.667843611111</v>
      </c>
      <c r="D729">
        <v>9.857901</v>
      </c>
      <c r="E729">
        <v>-0.10059082499999999</v>
      </c>
      <c r="F729">
        <v>0.90052736</v>
      </c>
      <c r="G729" s="1">
        <v>45012.667843449075</v>
      </c>
      <c r="H729">
        <v>-0.18413800999999999</v>
      </c>
      <c r="I729">
        <v>-8.7241239999999998E-2</v>
      </c>
      <c r="J729">
        <v>3.3019237E-2</v>
      </c>
      <c r="L729" s="3">
        <v>45012.667835879627</v>
      </c>
      <c r="M729">
        <v>7.0085772999999998</v>
      </c>
      <c r="N729">
        <v>-1.8281164999999999</v>
      </c>
      <c r="O729">
        <v>1.3351951</v>
      </c>
      <c r="P729" s="1">
        <v>45012.667842569441</v>
      </c>
      <c r="Q729">
        <v>-2.5777657</v>
      </c>
      <c r="R729">
        <v>-1.3163579000000001</v>
      </c>
      <c r="S729">
        <v>0.78883780000000003</v>
      </c>
    </row>
    <row r="730" spans="3:19" x14ac:dyDescent="0.3">
      <c r="C730" s="1">
        <v>45012.667843900461</v>
      </c>
      <c r="D730">
        <v>10.499765999999999</v>
      </c>
      <c r="E730">
        <v>-0.64186525000000005</v>
      </c>
      <c r="F730">
        <v>0.80472659999999996</v>
      </c>
      <c r="G730" s="1">
        <v>45012.667843622687</v>
      </c>
      <c r="H730">
        <v>-0.33274241999999998</v>
      </c>
      <c r="I730">
        <v>-0.13091707</v>
      </c>
      <c r="J730">
        <v>3.4084499999999997E-2</v>
      </c>
      <c r="L730" s="3">
        <v>45012.66783633102</v>
      </c>
      <c r="M730">
        <v>1.3567305000000001</v>
      </c>
      <c r="N730">
        <v>-5.9222359999999998</v>
      </c>
      <c r="O730">
        <v>1.5960127</v>
      </c>
      <c r="P730" s="1">
        <v>45012.667842581017</v>
      </c>
      <c r="Q730">
        <v>-2.2529501999999999</v>
      </c>
      <c r="R730">
        <v>-2.6131777999999999</v>
      </c>
      <c r="S730">
        <v>0.64352560000000003</v>
      </c>
    </row>
    <row r="731" spans="3:19" x14ac:dyDescent="0.3">
      <c r="C731" s="1">
        <v>45012.667844131945</v>
      </c>
      <c r="D731">
        <v>10.710527000000001</v>
      </c>
      <c r="E731">
        <v>-0.92926763999999995</v>
      </c>
      <c r="F731">
        <v>1.4465919</v>
      </c>
      <c r="G731" s="1">
        <v>45012.667843912037</v>
      </c>
      <c r="H731">
        <v>-0.50531524000000005</v>
      </c>
      <c r="I731">
        <v>-0.17991924000000001</v>
      </c>
      <c r="J731">
        <v>0.10119615999999999</v>
      </c>
      <c r="L731" s="3">
        <v>45012.66783633102</v>
      </c>
      <c r="M731">
        <v>2.3282162999999998</v>
      </c>
      <c r="N731">
        <v>-10.124033000000001</v>
      </c>
      <c r="O731">
        <v>-2.0865414000000002</v>
      </c>
      <c r="P731" s="1">
        <v>45012.667843067131</v>
      </c>
      <c r="Q731">
        <v>-1.3590968000000001</v>
      </c>
      <c r="R731">
        <v>-3.2310599999999998</v>
      </c>
      <c r="S731">
        <v>0.6752745</v>
      </c>
    </row>
    <row r="732" spans="3:19" x14ac:dyDescent="0.3">
      <c r="C732" s="1">
        <v>45012.667844386575</v>
      </c>
      <c r="D732">
        <v>10.724898</v>
      </c>
      <c r="E732">
        <v>-1.3891114</v>
      </c>
      <c r="F732">
        <v>2.8213332000000002</v>
      </c>
      <c r="G732" s="1">
        <v>45012.667844143522</v>
      </c>
      <c r="H732">
        <v>-0.58201426000000001</v>
      </c>
      <c r="I732">
        <v>-6.3272789999999995E-2</v>
      </c>
      <c r="J732">
        <v>8.3086660000000007E-2</v>
      </c>
      <c r="L732" s="3">
        <v>45012.667836863424</v>
      </c>
      <c r="M732">
        <v>5.5872406999999997</v>
      </c>
      <c r="N732">
        <v>-10.279566000000001</v>
      </c>
      <c r="O732">
        <v>-1.9525433000000001</v>
      </c>
      <c r="P732" s="1">
        <v>45012.667843078707</v>
      </c>
      <c r="Q732">
        <v>-0.70824450000000005</v>
      </c>
      <c r="R732">
        <v>-3.1004011999999999</v>
      </c>
      <c r="S732">
        <v>0.58857559999999998</v>
      </c>
    </row>
    <row r="733" spans="3:19" x14ac:dyDescent="0.3">
      <c r="C733" s="1">
        <v>45012.667844641204</v>
      </c>
      <c r="D733">
        <v>9.5944489999999991</v>
      </c>
      <c r="E733">
        <v>-1.2118800000000001</v>
      </c>
      <c r="F733">
        <v>0.6514453</v>
      </c>
      <c r="G733" s="1">
        <v>45012.667844386575</v>
      </c>
      <c r="H733">
        <v>-0.26616338</v>
      </c>
      <c r="I733">
        <v>0.2190223</v>
      </c>
      <c r="J733">
        <v>7.9358239999999997E-2</v>
      </c>
      <c r="L733" s="3">
        <v>45012.667836875</v>
      </c>
      <c r="M733">
        <v>7.5996046000000002</v>
      </c>
      <c r="N733">
        <v>-11.339586000000001</v>
      </c>
      <c r="O733">
        <v>-2.7852456999999999</v>
      </c>
      <c r="P733" s="1">
        <v>45012.667843078707</v>
      </c>
      <c r="Q733">
        <v>-0.62643002999999997</v>
      </c>
      <c r="R733">
        <v>-2.8085556</v>
      </c>
      <c r="S733">
        <v>0.6887067</v>
      </c>
    </row>
    <row r="734" spans="3:19" x14ac:dyDescent="0.3">
      <c r="C734" s="1">
        <v>45012.667844861113</v>
      </c>
      <c r="D734">
        <v>11.175160999999999</v>
      </c>
      <c r="E734">
        <v>-0.68497560000000002</v>
      </c>
      <c r="F734">
        <v>-2.3566992</v>
      </c>
      <c r="G734" s="1">
        <v>45012.66784465278</v>
      </c>
      <c r="H734">
        <v>0.24143513999999999</v>
      </c>
      <c r="I734">
        <v>4.4318929999999999E-2</v>
      </c>
      <c r="J734">
        <v>4.8998202999999997E-2</v>
      </c>
      <c r="L734" s="3">
        <v>45012.667837847221</v>
      </c>
      <c r="M734">
        <v>5.1828536999999999</v>
      </c>
      <c r="N734">
        <v>-9.9086789999999993</v>
      </c>
      <c r="O734">
        <v>-0.48574299999999998</v>
      </c>
      <c r="P734" s="1">
        <v>45012.667843090276</v>
      </c>
      <c r="Q734">
        <v>-0.81325999999999998</v>
      </c>
      <c r="R734">
        <v>-2.845189</v>
      </c>
      <c r="S734">
        <v>0.8071545</v>
      </c>
    </row>
    <row r="735" spans="3:19" x14ac:dyDescent="0.3">
      <c r="C735" s="1">
        <v>45012.667845138887</v>
      </c>
      <c r="D735">
        <v>12.367882</v>
      </c>
      <c r="E735">
        <v>9.1010750000000001E-2</v>
      </c>
      <c r="F735">
        <v>-0.85741705000000001</v>
      </c>
      <c r="G735" s="1">
        <v>45012.667844872682</v>
      </c>
      <c r="H735">
        <v>0.18923718</v>
      </c>
      <c r="I735">
        <v>-0.48405224000000002</v>
      </c>
      <c r="J735">
        <v>0.13848041</v>
      </c>
      <c r="L735" s="3">
        <v>45012.667837858797</v>
      </c>
      <c r="M735">
        <v>6.6089764000000004</v>
      </c>
      <c r="N735">
        <v>-9.7675020000000004</v>
      </c>
      <c r="O735">
        <v>0.44027936000000001</v>
      </c>
      <c r="P735" s="1">
        <v>45012.667843587966</v>
      </c>
      <c r="Q735">
        <v>-0.9878789</v>
      </c>
      <c r="R735">
        <v>-2.8134399999999999</v>
      </c>
      <c r="S735">
        <v>1.0757989999999999</v>
      </c>
    </row>
    <row r="736" spans="3:19" x14ac:dyDescent="0.3">
      <c r="C736" s="1">
        <v>45012.667845289354</v>
      </c>
      <c r="D736">
        <v>8.5789600000000004</v>
      </c>
      <c r="E736">
        <v>0.3161426</v>
      </c>
      <c r="F736">
        <v>0.26345216999999999</v>
      </c>
      <c r="G736" s="1">
        <v>45012.667845150463</v>
      </c>
      <c r="H736">
        <v>-0.65924596999999996</v>
      </c>
      <c r="I736">
        <v>0.24299075000000001</v>
      </c>
      <c r="J736">
        <v>-0.29082116000000002</v>
      </c>
      <c r="L736" s="3">
        <v>45012.667837870373</v>
      </c>
      <c r="M736">
        <v>6.5252274999999997</v>
      </c>
      <c r="N736">
        <v>-7.4368930000000004</v>
      </c>
      <c r="O736">
        <v>-3.3044882000000002</v>
      </c>
      <c r="P736" s="1">
        <v>45012.667843634263</v>
      </c>
      <c r="Q736">
        <v>-1.1246433</v>
      </c>
      <c r="R736">
        <v>-2.7963445</v>
      </c>
      <c r="S736">
        <v>1.2528600999999999</v>
      </c>
    </row>
    <row r="737" spans="3:19" x14ac:dyDescent="0.3">
      <c r="C737" s="1">
        <v>45012.667845555552</v>
      </c>
      <c r="D737">
        <v>7.2042190000000002</v>
      </c>
      <c r="E737">
        <v>-0.22992188</v>
      </c>
      <c r="F737">
        <v>1.9639161000000001</v>
      </c>
      <c r="G737" s="1">
        <v>45012.667845300923</v>
      </c>
      <c r="H737">
        <v>-1.6552682999999999</v>
      </c>
      <c r="I737">
        <v>0.7516545</v>
      </c>
      <c r="J737">
        <v>-0.63277099999999997</v>
      </c>
      <c r="L737" s="3">
        <v>45012.667838414352</v>
      </c>
      <c r="M737">
        <v>5.3742795000000001</v>
      </c>
      <c r="N737">
        <v>-6.9583282000000004</v>
      </c>
      <c r="O737">
        <v>-0.72981090000000004</v>
      </c>
      <c r="P737" s="1">
        <v>45012.667843657408</v>
      </c>
      <c r="Q737">
        <v>-1.1002212</v>
      </c>
      <c r="R737">
        <v>-2.7951233000000002</v>
      </c>
      <c r="S737">
        <v>1.3151367</v>
      </c>
    </row>
    <row r="738" spans="3:19" x14ac:dyDescent="0.3">
      <c r="C738" s="1">
        <v>45012.667845775461</v>
      </c>
      <c r="D738">
        <v>8.5310600000000001</v>
      </c>
      <c r="E738">
        <v>-0.90531740000000005</v>
      </c>
      <c r="F738">
        <v>5.120552</v>
      </c>
      <c r="G738" s="1">
        <v>45012.667845555552</v>
      </c>
      <c r="H738">
        <v>-2.0131969999999999</v>
      </c>
      <c r="I738">
        <v>1.0446023</v>
      </c>
      <c r="J738">
        <v>-0.14061888</v>
      </c>
      <c r="L738" s="3">
        <v>45012.667838425928</v>
      </c>
      <c r="M738">
        <v>5.0967120000000001</v>
      </c>
      <c r="N738">
        <v>-7.4703920000000004</v>
      </c>
      <c r="O738">
        <v>2.7110682000000002</v>
      </c>
      <c r="P738" s="1">
        <v>45012.667843657408</v>
      </c>
      <c r="Q738">
        <v>-0.78761667000000002</v>
      </c>
      <c r="R738">
        <v>-2.6681278000000002</v>
      </c>
      <c r="S738">
        <v>1.4934189</v>
      </c>
    </row>
    <row r="739" spans="3:19" x14ac:dyDescent="0.3">
      <c r="C739" s="1">
        <v>45012.667846018521</v>
      </c>
      <c r="D739">
        <v>9.0435940000000006</v>
      </c>
      <c r="E739">
        <v>-1.3795313</v>
      </c>
      <c r="F739">
        <v>6.0785600000000004</v>
      </c>
      <c r="G739" s="1">
        <v>45012.667845775461</v>
      </c>
      <c r="H739">
        <v>-1.5775039</v>
      </c>
      <c r="I739">
        <v>0.83900620000000004</v>
      </c>
      <c r="J739">
        <v>0.27909531999999998</v>
      </c>
      <c r="L739" s="3">
        <v>45012.667838969908</v>
      </c>
      <c r="M739">
        <v>5.7690954000000003</v>
      </c>
      <c r="N739">
        <v>-3.7399819999999999</v>
      </c>
      <c r="O739">
        <v>2.7206391999999999</v>
      </c>
      <c r="P739" s="1">
        <v>45012.667844166666</v>
      </c>
      <c r="Q739">
        <v>5.6171110000000003E-2</v>
      </c>
      <c r="R739">
        <v>-2.4373379000000002</v>
      </c>
      <c r="S739">
        <v>1.6399523</v>
      </c>
    </row>
    <row r="740" spans="3:19" x14ac:dyDescent="0.3">
      <c r="C740" s="1">
        <v>45012.667846238422</v>
      </c>
      <c r="D740">
        <v>10.509346000000001</v>
      </c>
      <c r="E740">
        <v>-1.2933106000000001</v>
      </c>
      <c r="F740">
        <v>2.2944287999999999</v>
      </c>
      <c r="G740" s="1">
        <v>45012.66784603009</v>
      </c>
      <c r="H740">
        <v>-0.33114450000000001</v>
      </c>
      <c r="I740">
        <v>5.0177883E-2</v>
      </c>
      <c r="J740">
        <v>0.27696480000000001</v>
      </c>
      <c r="L740" s="3">
        <v>45012.667839016205</v>
      </c>
      <c r="M740">
        <v>6.2356959999999999</v>
      </c>
      <c r="N740">
        <v>-1.6749759</v>
      </c>
      <c r="O740">
        <v>2.5507488</v>
      </c>
      <c r="P740" s="1">
        <v>45012.667844189818</v>
      </c>
      <c r="Q740">
        <v>0.93537115999999998</v>
      </c>
      <c r="R740">
        <v>-2.0380343999999999</v>
      </c>
      <c r="S740">
        <v>1.7278723</v>
      </c>
    </row>
    <row r="741" spans="3:19" x14ac:dyDescent="0.3">
      <c r="C741" s="1">
        <v>45012.667846446762</v>
      </c>
      <c r="D741">
        <v>10.499765999999999</v>
      </c>
      <c r="E741">
        <v>-0.57480469999999995</v>
      </c>
      <c r="F741">
        <v>-0.13412109999999999</v>
      </c>
      <c r="G741" s="1">
        <v>45012.667846249999</v>
      </c>
      <c r="H741">
        <v>1.0361222999999999</v>
      </c>
      <c r="I741">
        <v>-0.69976830000000001</v>
      </c>
      <c r="J741">
        <v>9.0543516000000004E-2</v>
      </c>
      <c r="L741" s="3">
        <v>45012.667839016205</v>
      </c>
      <c r="M741">
        <v>5.9437714000000001</v>
      </c>
      <c r="N741">
        <v>-9.3320089999999994E-2</v>
      </c>
      <c r="O741">
        <v>1.6390834999999999</v>
      </c>
      <c r="P741" s="1">
        <v>45012.667844201387</v>
      </c>
      <c r="Q741">
        <v>1.4983034</v>
      </c>
      <c r="R741">
        <v>-1.5837810999999999</v>
      </c>
      <c r="S741">
        <v>1.8609734</v>
      </c>
    </row>
    <row r="742" spans="3:19" x14ac:dyDescent="0.3">
      <c r="C742" s="1">
        <v>45012.66784671296</v>
      </c>
      <c r="D742">
        <v>10.509346000000001</v>
      </c>
      <c r="E742">
        <v>1.4370117E-2</v>
      </c>
      <c r="F742">
        <v>-1.4370118000000001</v>
      </c>
      <c r="G742" s="1">
        <v>45012.667846458331</v>
      </c>
      <c r="H742">
        <v>1.5325356000000001</v>
      </c>
      <c r="I742">
        <v>-0.90909280000000003</v>
      </c>
      <c r="J742">
        <v>-9.0551439999999997E-2</v>
      </c>
      <c r="L742" s="3">
        <v>45012.66783943287</v>
      </c>
      <c r="M742">
        <v>7.5541410000000004</v>
      </c>
      <c r="N742">
        <v>1.9740787</v>
      </c>
      <c r="O742">
        <v>2.9216362999999999</v>
      </c>
      <c r="P742" s="1">
        <v>45012.667844618052</v>
      </c>
      <c r="Q742">
        <v>1.5886655999999999</v>
      </c>
      <c r="R742">
        <v>-1.3444434000000001</v>
      </c>
      <c r="S742">
        <v>1.84632</v>
      </c>
    </row>
    <row r="743" spans="3:19" x14ac:dyDescent="0.3">
      <c r="C743" s="1">
        <v>45012.667846979166</v>
      </c>
      <c r="D743">
        <v>10.911709999999999</v>
      </c>
      <c r="E743">
        <v>0.39278321999999999</v>
      </c>
      <c r="F743">
        <v>-1.6525635999999999</v>
      </c>
      <c r="G743" s="1">
        <v>45012.667846724537</v>
      </c>
      <c r="H743">
        <v>1.1373225</v>
      </c>
      <c r="I743">
        <v>-0.78445684999999998</v>
      </c>
      <c r="J743">
        <v>9.0507850000000004E-3</v>
      </c>
      <c r="L743" s="3">
        <v>45012.667839444446</v>
      </c>
      <c r="M743">
        <v>5.4412785000000001</v>
      </c>
      <c r="N743">
        <v>0.80638120000000002</v>
      </c>
      <c r="O743">
        <v>-0.11006984</v>
      </c>
      <c r="P743" s="1">
        <v>45012.667844629628</v>
      </c>
      <c r="Q743">
        <v>1.2687345000000001</v>
      </c>
      <c r="R743">
        <v>-1.1893623</v>
      </c>
      <c r="S743">
        <v>1.5471478999999999</v>
      </c>
    </row>
    <row r="744" spans="3:19" x14ac:dyDescent="0.3">
      <c r="C744" s="1">
        <v>45012.667847222219</v>
      </c>
      <c r="D744">
        <v>10.399176000000001</v>
      </c>
      <c r="E744">
        <v>0.29219240000000002</v>
      </c>
      <c r="F744">
        <v>-0.32572266</v>
      </c>
      <c r="G744" s="1">
        <v>45012.667846990742</v>
      </c>
      <c r="H744">
        <v>0.34263524000000001</v>
      </c>
      <c r="I744">
        <v>-0.10588337</v>
      </c>
      <c r="J744">
        <v>0.13155620000000001</v>
      </c>
      <c r="L744" s="3">
        <v>45012.667839907408</v>
      </c>
      <c r="M744">
        <v>5.4891353000000001</v>
      </c>
      <c r="N744">
        <v>-6.9870419999999998</v>
      </c>
      <c r="O744">
        <v>-3.5006995000000001</v>
      </c>
      <c r="P744" s="1">
        <v>45012.667844641204</v>
      </c>
      <c r="Q744">
        <v>0.96101449999999999</v>
      </c>
      <c r="R744">
        <v>-1.0904522999999999</v>
      </c>
      <c r="S744">
        <v>1.1490655999999999</v>
      </c>
    </row>
    <row r="745" spans="3:19" x14ac:dyDescent="0.3">
      <c r="C745" s="1">
        <v>45012.667847442128</v>
      </c>
      <c r="D745">
        <v>9.2591459999999994</v>
      </c>
      <c r="E745">
        <v>3.3530275999999998E-2</v>
      </c>
      <c r="F745">
        <v>1.0633887</v>
      </c>
      <c r="G745" s="1">
        <v>45012.667847233795</v>
      </c>
      <c r="H745">
        <v>-0.43713835000000001</v>
      </c>
      <c r="I745">
        <v>0.52315529999999999</v>
      </c>
      <c r="J745">
        <v>9.4271939999999999E-2</v>
      </c>
      <c r="L745" s="3">
        <v>45012.667839918984</v>
      </c>
      <c r="M745">
        <v>8.4945199999999996</v>
      </c>
      <c r="N745">
        <v>-15.07239</v>
      </c>
      <c r="O745">
        <v>-2.6464617000000001</v>
      </c>
      <c r="P745" s="1">
        <v>45012.667844641204</v>
      </c>
      <c r="Q745">
        <v>0.54095227000000001</v>
      </c>
      <c r="R745">
        <v>-0.92071784000000001</v>
      </c>
      <c r="S745">
        <v>0.76807890000000001</v>
      </c>
    </row>
    <row r="746" spans="3:19" x14ac:dyDescent="0.3">
      <c r="C746" s="1">
        <v>45012.667847662036</v>
      </c>
      <c r="D746">
        <v>9.2112459999999992</v>
      </c>
      <c r="E746">
        <v>-0.26824219999999999</v>
      </c>
      <c r="F746">
        <v>2.5962011999999999</v>
      </c>
      <c r="G746" s="1">
        <v>45012.667847453704</v>
      </c>
      <c r="H746">
        <v>-0.85845039999999995</v>
      </c>
      <c r="I746">
        <v>0.55191743000000004</v>
      </c>
      <c r="J746">
        <v>4.1008719999999999E-2</v>
      </c>
      <c r="L746" s="3">
        <v>45012.66784047454</v>
      </c>
      <c r="M746">
        <v>3.8907297000000001</v>
      </c>
      <c r="N746">
        <v>-16.563117999999999</v>
      </c>
      <c r="O746">
        <v>-4.2975097</v>
      </c>
      <c r="P746" s="1">
        <v>45012.667845162039</v>
      </c>
      <c r="Q746">
        <v>0.13188</v>
      </c>
      <c r="R746">
        <v>-0.83768224999999996</v>
      </c>
      <c r="S746">
        <v>0.35290113000000001</v>
      </c>
    </row>
    <row r="747" spans="3:19" x14ac:dyDescent="0.3">
      <c r="C747" s="1">
        <v>45012.667847847224</v>
      </c>
      <c r="D747">
        <v>10.025551999999999</v>
      </c>
      <c r="E747">
        <v>-0.88136720000000002</v>
      </c>
      <c r="F747">
        <v>2.9410840999999999</v>
      </c>
      <c r="G747" s="1">
        <v>45012.667847673612</v>
      </c>
      <c r="H747">
        <v>-0.84513459999999996</v>
      </c>
      <c r="I747">
        <v>0.17215067000000001</v>
      </c>
      <c r="J747">
        <v>7.7760345999999994E-2</v>
      </c>
      <c r="L747" s="3">
        <v>45012.667840497685</v>
      </c>
      <c r="M747">
        <v>4.3956150000000003</v>
      </c>
      <c r="N747">
        <v>-13.576876</v>
      </c>
      <c r="O747">
        <v>-5.0416774999999996</v>
      </c>
      <c r="P747" s="1">
        <v>45012.667845162039</v>
      </c>
      <c r="Q747">
        <v>-4.029667E-2</v>
      </c>
      <c r="R747">
        <v>-0.80593336000000004</v>
      </c>
      <c r="S747">
        <v>8.5477780000000007E-3</v>
      </c>
    </row>
    <row r="748" spans="3:19" x14ac:dyDescent="0.3">
      <c r="C748" s="1">
        <v>45012.667848136574</v>
      </c>
      <c r="D748">
        <v>10.4566555</v>
      </c>
      <c r="E748">
        <v>-1.331631</v>
      </c>
      <c r="F748">
        <v>1.6860938000000001</v>
      </c>
      <c r="G748" s="1">
        <v>45012.667847847224</v>
      </c>
      <c r="H748">
        <v>-0.49839106</v>
      </c>
      <c r="I748">
        <v>-0.38018893999999998</v>
      </c>
      <c r="J748">
        <v>5.2726629999999997E-2</v>
      </c>
      <c r="L748" s="3">
        <v>45012.667840520837</v>
      </c>
      <c r="M748">
        <v>7.932207</v>
      </c>
      <c r="N748">
        <v>-7.9561352999999997</v>
      </c>
      <c r="O748">
        <v>-2.4335005000000001</v>
      </c>
      <c r="P748" s="1">
        <v>45012.667845173608</v>
      </c>
      <c r="Q748">
        <v>9.4025559999999994E-2</v>
      </c>
      <c r="R748">
        <v>-0.68626445999999997</v>
      </c>
      <c r="S748">
        <v>-0.36144890000000002</v>
      </c>
    </row>
    <row r="749" spans="3:19" x14ac:dyDescent="0.3">
      <c r="C749" s="1">
        <v>45012.667848368059</v>
      </c>
      <c r="D749">
        <v>10.662627000000001</v>
      </c>
      <c r="E749">
        <v>-1.4513818999999999</v>
      </c>
      <c r="F749">
        <v>0.5604346</v>
      </c>
      <c r="G749" s="1">
        <v>45012.66784814815</v>
      </c>
      <c r="H749">
        <v>-4.4055740000000003E-2</v>
      </c>
      <c r="I749">
        <v>-0.63638510000000004</v>
      </c>
      <c r="J749">
        <v>-5.2734554000000003E-2</v>
      </c>
      <c r="L749" s="3">
        <v>45012.667840960647</v>
      </c>
      <c r="M749">
        <v>5.6279187000000004</v>
      </c>
      <c r="N749">
        <v>-5.2546387000000001</v>
      </c>
      <c r="O749">
        <v>-2.9096723</v>
      </c>
      <c r="P749" s="1">
        <v>45012.667845671298</v>
      </c>
      <c r="Q749">
        <v>0.58002779999999998</v>
      </c>
      <c r="R749">
        <v>-0.48844448000000001</v>
      </c>
      <c r="S749">
        <v>-0.65940005000000002</v>
      </c>
    </row>
    <row r="750" spans="3:19" x14ac:dyDescent="0.3">
      <c r="C750" s="1">
        <v>45012.66784858796</v>
      </c>
      <c r="D750">
        <v>10.471024999999999</v>
      </c>
      <c r="E750">
        <v>-1.2358302000000001</v>
      </c>
      <c r="F750">
        <v>0.46942386000000003</v>
      </c>
      <c r="G750" s="1">
        <v>45012.667848379628</v>
      </c>
      <c r="H750">
        <v>0.22492354000000001</v>
      </c>
      <c r="I750">
        <v>-0.37006894000000001</v>
      </c>
      <c r="J750">
        <v>-7.3507210000000003E-2</v>
      </c>
      <c r="L750" s="3">
        <v>45012.667840960647</v>
      </c>
      <c r="M750">
        <v>3.991228</v>
      </c>
      <c r="N750">
        <v>-11.143375000000001</v>
      </c>
      <c r="O750">
        <v>-2.3449662</v>
      </c>
      <c r="P750" s="1">
        <v>45012.667845717595</v>
      </c>
      <c r="Q750">
        <v>1.174709</v>
      </c>
      <c r="R750">
        <v>-0.22712667</v>
      </c>
      <c r="S750">
        <v>-0.83646109999999996</v>
      </c>
    </row>
    <row r="751" spans="3:19" x14ac:dyDescent="0.3">
      <c r="C751" s="1">
        <v>45012.667848807869</v>
      </c>
      <c r="D751">
        <v>9.7525200000000005</v>
      </c>
      <c r="E751">
        <v>-0.90052736</v>
      </c>
      <c r="F751">
        <v>0.90531740000000005</v>
      </c>
      <c r="G751" s="1">
        <v>45012.667848599536</v>
      </c>
      <c r="H751">
        <v>0.19509614</v>
      </c>
      <c r="I751">
        <v>3.7927339999999997E-2</v>
      </c>
      <c r="J751">
        <v>-6.1256669999999999E-2</v>
      </c>
      <c r="L751" s="3">
        <v>45012.667841504626</v>
      </c>
      <c r="M751">
        <v>3.5198421</v>
      </c>
      <c r="N751">
        <v>-15.359529</v>
      </c>
      <c r="O751">
        <v>1.2203394999999999</v>
      </c>
      <c r="P751" s="1">
        <v>45012.66784574074</v>
      </c>
      <c r="Q751">
        <v>1.5117356</v>
      </c>
      <c r="R751">
        <v>7.2045559999999995E-2</v>
      </c>
      <c r="S751">
        <v>-0.90484339999999996</v>
      </c>
    </row>
    <row r="752" spans="3:19" x14ac:dyDescent="0.3">
      <c r="C752" s="1">
        <v>45012.667849074074</v>
      </c>
      <c r="D752">
        <v>9.4267970000000005</v>
      </c>
      <c r="E752">
        <v>-0.94363770000000002</v>
      </c>
      <c r="F752">
        <v>1.2406200999999999</v>
      </c>
      <c r="G752" s="1">
        <v>45012.667848819445</v>
      </c>
      <c r="H752">
        <v>1.0272744E-2</v>
      </c>
      <c r="I752">
        <v>0.22647916000000001</v>
      </c>
      <c r="J752">
        <v>-4.6342965E-2</v>
      </c>
      <c r="L752" s="3">
        <v>45012.667842037037</v>
      </c>
      <c r="M752">
        <v>1.0528420000000001</v>
      </c>
      <c r="N752">
        <v>-16.699508999999999</v>
      </c>
      <c r="O752">
        <v>3.5509488999999999</v>
      </c>
      <c r="P752" s="1">
        <v>45012.667845752316</v>
      </c>
      <c r="Q752">
        <v>1.6485000999999999</v>
      </c>
      <c r="R752">
        <v>0.26253890000000002</v>
      </c>
      <c r="S752">
        <v>-0.93537115999999998</v>
      </c>
    </row>
    <row r="753" spans="3:19" x14ac:dyDescent="0.3">
      <c r="C753" s="1">
        <v>45012.667849317128</v>
      </c>
      <c r="D753">
        <v>8.7226619999999997</v>
      </c>
      <c r="E753">
        <v>-1.1352393999999999</v>
      </c>
      <c r="F753">
        <v>2.3183790000000002</v>
      </c>
      <c r="G753" s="1">
        <v>45012.66784908565</v>
      </c>
      <c r="H753">
        <v>-0.12288532000000001</v>
      </c>
      <c r="I753">
        <v>0.29146028000000002</v>
      </c>
      <c r="J753">
        <v>-1.0692278999999999E-3</v>
      </c>
      <c r="L753" s="3">
        <v>45012.667842060182</v>
      </c>
      <c r="M753">
        <v>0.20578273999999999</v>
      </c>
      <c r="N753">
        <v>-12.136396</v>
      </c>
      <c r="O753">
        <v>5.1541399999999999</v>
      </c>
      <c r="P753" s="1">
        <v>45012.667846180557</v>
      </c>
      <c r="Q753">
        <v>2.0661201</v>
      </c>
      <c r="R753">
        <v>0.45058999999999999</v>
      </c>
      <c r="S753">
        <v>-0.99154229999999999</v>
      </c>
    </row>
    <row r="754" spans="3:19" x14ac:dyDescent="0.3">
      <c r="C754" s="1">
        <v>45012.66784952546</v>
      </c>
      <c r="D754">
        <v>8.8663629999999998</v>
      </c>
      <c r="E754">
        <v>-1.2597803000000001</v>
      </c>
      <c r="F754">
        <v>2.2177882000000002</v>
      </c>
      <c r="G754" s="1">
        <v>45012.667849328704</v>
      </c>
      <c r="H754">
        <v>-0.16070219999999999</v>
      </c>
      <c r="I754">
        <v>0.22168547</v>
      </c>
      <c r="J754">
        <v>3.5149764E-2</v>
      </c>
      <c r="L754" s="3">
        <v>45012.667842083334</v>
      </c>
      <c r="M754">
        <v>-2.1678972000000001</v>
      </c>
      <c r="N754">
        <v>-11.030912000000001</v>
      </c>
      <c r="O754">
        <v>5.4364929999999996</v>
      </c>
      <c r="P754" s="1">
        <v>45012.667846192133</v>
      </c>
      <c r="Q754">
        <v>3.3898046000000002</v>
      </c>
      <c r="R754">
        <v>0.68748560000000003</v>
      </c>
      <c r="S754">
        <v>-0.96834120000000001</v>
      </c>
    </row>
    <row r="755" spans="3:19" x14ac:dyDescent="0.3">
      <c r="C755" s="1">
        <v>45012.667849756945</v>
      </c>
      <c r="D755">
        <v>9.915381</v>
      </c>
      <c r="E755">
        <v>-1.1496093999999999</v>
      </c>
      <c r="F755">
        <v>1.4082716</v>
      </c>
      <c r="G755" s="1">
        <v>45012.667849537036</v>
      </c>
      <c r="H755">
        <v>-4.1925214000000002E-2</v>
      </c>
      <c r="I755">
        <v>-0.23691087999999999</v>
      </c>
      <c r="J755">
        <v>0.19653731999999999</v>
      </c>
      <c r="L755" s="3">
        <v>45012.667842546296</v>
      </c>
      <c r="M755">
        <v>-5.8600225000000004</v>
      </c>
      <c r="N755">
        <v>-13.686946000000001</v>
      </c>
      <c r="O755">
        <v>2.5124637999999999</v>
      </c>
      <c r="P755" s="1">
        <v>45012.667846203702</v>
      </c>
      <c r="Q755">
        <v>5.5755935000000001</v>
      </c>
      <c r="R755">
        <v>1.2259956999999999</v>
      </c>
      <c r="S755">
        <v>-0.72900337000000004</v>
      </c>
    </row>
    <row r="756" spans="3:19" x14ac:dyDescent="0.3">
      <c r="C756" s="1">
        <v>45012.667849965277</v>
      </c>
      <c r="D756">
        <v>10.542876</v>
      </c>
      <c r="E756">
        <v>-1.1112891</v>
      </c>
      <c r="F756">
        <v>1.4274317000000001</v>
      </c>
      <c r="G756" s="1">
        <v>45012.667849780089</v>
      </c>
      <c r="H756">
        <v>0.17645400999999999</v>
      </c>
      <c r="I756">
        <v>-0.51068389999999997</v>
      </c>
      <c r="J756">
        <v>0.27376901999999997</v>
      </c>
      <c r="L756" s="3">
        <v>45012.667842569441</v>
      </c>
      <c r="M756">
        <v>-5.0105705</v>
      </c>
      <c r="N756">
        <v>-11.3683</v>
      </c>
      <c r="O756">
        <v>1.0576276</v>
      </c>
      <c r="P756" s="1">
        <v>45012.667846203702</v>
      </c>
      <c r="Q756">
        <v>7.4219135999999999</v>
      </c>
      <c r="R756">
        <v>1.6094245</v>
      </c>
      <c r="S756">
        <v>-0.39441890000000002</v>
      </c>
    </row>
    <row r="757" spans="3:19" x14ac:dyDescent="0.3">
      <c r="C757" s="1">
        <v>45012.667850219907</v>
      </c>
      <c r="D757">
        <v>10.983560000000001</v>
      </c>
      <c r="E757">
        <v>-0.84304690000000004</v>
      </c>
      <c r="F757">
        <v>1.1064991</v>
      </c>
      <c r="G757" s="1">
        <v>45012.667849976853</v>
      </c>
      <c r="H757">
        <v>0.37299529999999997</v>
      </c>
      <c r="I757">
        <v>-0.42759322999999999</v>
      </c>
      <c r="J757">
        <v>0.19014573000000001</v>
      </c>
      <c r="L757" s="3">
        <v>45012.667842627314</v>
      </c>
      <c r="M757">
        <v>-2.7732812999999998</v>
      </c>
      <c r="N757">
        <v>-10.904093</v>
      </c>
      <c r="O757">
        <v>-5.9820565999999999E-2</v>
      </c>
      <c r="P757" s="1">
        <v>45012.667846747689</v>
      </c>
      <c r="Q757">
        <v>7.0958769999999998</v>
      </c>
      <c r="R757">
        <v>1.4116044999999999</v>
      </c>
      <c r="S757">
        <v>-0.28329778</v>
      </c>
    </row>
    <row r="758" spans="3:19" x14ac:dyDescent="0.3">
      <c r="C758" s="1">
        <v>45012.667850439815</v>
      </c>
      <c r="D758">
        <v>10.772798999999999</v>
      </c>
      <c r="E758">
        <v>-0.29698244000000001</v>
      </c>
      <c r="F758">
        <v>0.62270510000000001</v>
      </c>
      <c r="G758" s="1">
        <v>45012.667850219907</v>
      </c>
      <c r="H758">
        <v>0.51361024</v>
      </c>
      <c r="I758">
        <v>-0.30934887999999999</v>
      </c>
      <c r="J758">
        <v>7.5629815000000003E-2</v>
      </c>
      <c r="L758" s="3">
        <v>45012.667843078707</v>
      </c>
      <c r="M758">
        <v>-1.0648061</v>
      </c>
      <c r="N758">
        <v>-9.1381890000000006</v>
      </c>
      <c r="O758">
        <v>-0.57667020000000002</v>
      </c>
      <c r="P758" s="1">
        <v>45012.667846770833</v>
      </c>
      <c r="Q758">
        <v>5.5120959999999997</v>
      </c>
      <c r="R758">
        <v>0.42738890000000002</v>
      </c>
      <c r="S758">
        <v>-0.50309780000000004</v>
      </c>
    </row>
    <row r="759" spans="3:19" x14ac:dyDescent="0.3">
      <c r="C759" s="1">
        <v>45012.667850740741</v>
      </c>
      <c r="D759">
        <v>10.312955000000001</v>
      </c>
      <c r="E759">
        <v>8.6220703999999995E-2</v>
      </c>
      <c r="F759">
        <v>0.84304690000000004</v>
      </c>
      <c r="G759" s="1">
        <v>45012.667850451391</v>
      </c>
      <c r="H759">
        <v>0.51627339999999999</v>
      </c>
      <c r="I759">
        <v>-6.9131739999999997E-2</v>
      </c>
      <c r="J759">
        <v>3.7244621E-3</v>
      </c>
      <c r="L759" s="3">
        <v>45012.667843090276</v>
      </c>
      <c r="M759">
        <v>-1.7946169000000001</v>
      </c>
      <c r="N759">
        <v>-7.7336029999999996</v>
      </c>
      <c r="O759">
        <v>-3.1800613000000002</v>
      </c>
      <c r="P759" s="1">
        <v>45012.667846770833</v>
      </c>
      <c r="Q759">
        <v>5.0407466999999997</v>
      </c>
      <c r="R759">
        <v>-0.64718889999999996</v>
      </c>
      <c r="S759">
        <v>-0.45669559999999998</v>
      </c>
    </row>
    <row r="760" spans="3:19" x14ac:dyDescent="0.3">
      <c r="C760" s="1">
        <v>45012.667850891201</v>
      </c>
      <c r="D760">
        <v>10.178832999999999</v>
      </c>
      <c r="E760">
        <v>0.22513184</v>
      </c>
      <c r="F760">
        <v>0.22513184</v>
      </c>
      <c r="G760" s="1">
        <v>45012.667850752317</v>
      </c>
      <c r="H760">
        <v>0.41507322000000002</v>
      </c>
      <c r="I760">
        <v>0.25098023000000003</v>
      </c>
      <c r="J760">
        <v>2.7160279999999998E-2</v>
      </c>
      <c r="L760" s="3">
        <v>45012.667843611111</v>
      </c>
      <c r="M760">
        <v>-1.5792630000000001</v>
      </c>
      <c r="N760">
        <v>-7.2909306999999997</v>
      </c>
      <c r="O760">
        <v>-4.2807599999999999</v>
      </c>
      <c r="P760" s="1">
        <v>45012.667847210651</v>
      </c>
      <c r="Q760">
        <v>6.1776013000000001</v>
      </c>
      <c r="R760">
        <v>-1.3517699999999999</v>
      </c>
      <c r="S760">
        <v>-1.3432222000000001E-2</v>
      </c>
    </row>
    <row r="761" spans="3:19" x14ac:dyDescent="0.3">
      <c r="C761" s="1">
        <v>45012.667851180559</v>
      </c>
      <c r="D761">
        <v>9.7141999999999999</v>
      </c>
      <c r="E761">
        <v>-9.1010750000000001E-2</v>
      </c>
      <c r="F761">
        <v>-0.26824219999999999</v>
      </c>
      <c r="G761" s="1">
        <v>45012.667850902777</v>
      </c>
      <c r="H761">
        <v>0.27019726999999999</v>
      </c>
      <c r="I761">
        <v>0.29146028000000002</v>
      </c>
      <c r="J761">
        <v>5.4324525999999998E-2</v>
      </c>
      <c r="L761" s="3">
        <v>45012.667843634263</v>
      </c>
      <c r="M761">
        <v>-1.8544376</v>
      </c>
      <c r="N761">
        <v>-8.1499539999999993</v>
      </c>
      <c r="O761">
        <v>-6.3888363999999997</v>
      </c>
      <c r="P761" s="1">
        <v>45012.667847233795</v>
      </c>
      <c r="Q761">
        <v>6.7466393</v>
      </c>
      <c r="R761">
        <v>-1.6106457000000001</v>
      </c>
      <c r="S761">
        <v>0.49577114</v>
      </c>
    </row>
    <row r="762" spans="3:19" x14ac:dyDescent="0.3">
      <c r="C762" s="1">
        <v>45012.667851388891</v>
      </c>
      <c r="D762">
        <v>9.3741059999999994</v>
      </c>
      <c r="E762">
        <v>-0.64186525000000005</v>
      </c>
      <c r="F762">
        <v>0.39757325999999998</v>
      </c>
      <c r="G762" s="1">
        <v>45012.667851192127</v>
      </c>
      <c r="H762">
        <v>1.5273178E-4</v>
      </c>
      <c r="I762">
        <v>0.23872969999999999</v>
      </c>
      <c r="J762">
        <v>-1.6018601999999999E-3</v>
      </c>
      <c r="L762" s="3">
        <v>45012.667844131945</v>
      </c>
      <c r="M762">
        <v>-2.7684958000000002</v>
      </c>
      <c r="N762">
        <v>-10.79163</v>
      </c>
      <c r="O762">
        <v>-8.0255270000000003</v>
      </c>
      <c r="P762" s="1">
        <v>45012.667847233795</v>
      </c>
      <c r="Q762">
        <v>4.2738889999999996</v>
      </c>
      <c r="R762">
        <v>-2.1222910000000001</v>
      </c>
      <c r="S762">
        <v>1.5923289</v>
      </c>
    </row>
    <row r="763" spans="3:19" x14ac:dyDescent="0.3">
      <c r="C763" s="1">
        <v>45012.667851655089</v>
      </c>
      <c r="D763">
        <v>9.6567190000000007</v>
      </c>
      <c r="E763">
        <v>-1.1256592000000001</v>
      </c>
      <c r="F763">
        <v>1.4226416</v>
      </c>
      <c r="G763" s="1">
        <v>45012.66785140046</v>
      </c>
      <c r="H763">
        <v>-0.27947919999999998</v>
      </c>
      <c r="I763">
        <v>7.894002E-2</v>
      </c>
      <c r="J763">
        <v>-1.3852401E-2</v>
      </c>
      <c r="L763" s="3">
        <v>45012.667844189818</v>
      </c>
      <c r="M763">
        <v>-1.7443677</v>
      </c>
      <c r="N763">
        <v>-11.693725000000001</v>
      </c>
      <c r="O763">
        <v>-7.9800633999999997</v>
      </c>
      <c r="P763" s="1">
        <v>45012.667847245371</v>
      </c>
      <c r="Q763">
        <v>1.0757989999999999</v>
      </c>
      <c r="R763">
        <v>-3.6376900000000001</v>
      </c>
      <c r="S763">
        <v>2.6278312000000001</v>
      </c>
    </row>
    <row r="764" spans="3:19" x14ac:dyDescent="0.3">
      <c r="C764" s="1">
        <v>45012.667851932871</v>
      </c>
      <c r="D764">
        <v>9.9393309999999992</v>
      </c>
      <c r="E764">
        <v>-1.331631</v>
      </c>
      <c r="F764">
        <v>0.95800790000000002</v>
      </c>
      <c r="G764" s="1">
        <v>45012.667851678241</v>
      </c>
      <c r="H764">
        <v>-0.36470035000000001</v>
      </c>
      <c r="I764">
        <v>-0.20282242</v>
      </c>
      <c r="J764">
        <v>1.1181313999999999E-2</v>
      </c>
      <c r="L764" s="3">
        <v>45012.667844201387</v>
      </c>
      <c r="M764">
        <v>-1.1294123</v>
      </c>
      <c r="N764">
        <v>-9.8345009999999995</v>
      </c>
      <c r="O764">
        <v>-8.274381</v>
      </c>
      <c r="P764" s="1">
        <v>45012.667847800927</v>
      </c>
      <c r="Q764">
        <v>-0.29917221999999999</v>
      </c>
      <c r="R764">
        <v>-4.6182423000000004</v>
      </c>
      <c r="S764">
        <v>3.0088180000000002</v>
      </c>
    </row>
    <row r="765" spans="3:19" x14ac:dyDescent="0.3">
      <c r="C765" s="1">
        <v>45012.667852129627</v>
      </c>
      <c r="D765">
        <v>11.194322</v>
      </c>
      <c r="E765">
        <v>-1.0394384999999999</v>
      </c>
      <c r="F765">
        <v>1.949546</v>
      </c>
      <c r="G765" s="1">
        <v>45012.667851944447</v>
      </c>
      <c r="H765">
        <v>-0.25497811999999997</v>
      </c>
      <c r="I765">
        <v>-0.33384994000000001</v>
      </c>
      <c r="J765">
        <v>5.8052949999999999E-2</v>
      </c>
      <c r="L765" s="3">
        <v>45012.667844629628</v>
      </c>
      <c r="M765">
        <v>-0.72741807000000003</v>
      </c>
      <c r="N765">
        <v>-9.1022979999999993</v>
      </c>
      <c r="O765">
        <v>-9.1238329999999994</v>
      </c>
      <c r="P765" s="1">
        <v>45012.667847835648</v>
      </c>
      <c r="Q765">
        <v>-0.67283225000000002</v>
      </c>
      <c r="R765">
        <v>-4.7733235000000001</v>
      </c>
      <c r="S765">
        <v>3.1773311999999998</v>
      </c>
    </row>
    <row r="766" spans="3:19" x14ac:dyDescent="0.3">
      <c r="C766" s="1">
        <v>45012.667852349536</v>
      </c>
      <c r="D766">
        <v>10.676997</v>
      </c>
      <c r="E766">
        <v>-1.4944923000000001</v>
      </c>
      <c r="F766">
        <v>0.68497560000000002</v>
      </c>
      <c r="G766" s="1">
        <v>45012.667852141203</v>
      </c>
      <c r="H766">
        <v>-0.11702636</v>
      </c>
      <c r="I766">
        <v>-0.22998667</v>
      </c>
      <c r="J766">
        <v>8.9478253999999993E-2</v>
      </c>
      <c r="L766" s="3">
        <v>45012.667844641204</v>
      </c>
      <c r="M766">
        <v>-0.2943172</v>
      </c>
      <c r="N766">
        <v>-9.8129650000000002</v>
      </c>
      <c r="O766">
        <v>-6.9559354999999998</v>
      </c>
      <c r="P766" s="1">
        <v>45012.667847847224</v>
      </c>
      <c r="Q766">
        <v>-1.6655956999999999</v>
      </c>
      <c r="R766">
        <v>-4.895435</v>
      </c>
      <c r="S766">
        <v>3.1871002000000002</v>
      </c>
    </row>
    <row r="767" spans="3:19" x14ac:dyDescent="0.3">
      <c r="C767" s="1">
        <v>45012.667852534723</v>
      </c>
      <c r="D767">
        <v>9.4794870000000007</v>
      </c>
      <c r="E767">
        <v>-1.7771045999999999</v>
      </c>
      <c r="F767">
        <v>1.2454102</v>
      </c>
      <c r="G767" s="1">
        <v>45012.667852372688</v>
      </c>
      <c r="H767">
        <v>0.24995724999999999</v>
      </c>
      <c r="I767">
        <v>0.13113797999999999</v>
      </c>
      <c r="J767">
        <v>1.3844474000000001E-2</v>
      </c>
      <c r="L767" s="3">
        <v>45012.667845127318</v>
      </c>
      <c r="M767">
        <v>0.47377887000000002</v>
      </c>
      <c r="N767">
        <v>-9.5808619999999998</v>
      </c>
      <c r="O767">
        <v>-5.9653067999999996</v>
      </c>
      <c r="P767" s="1">
        <v>45012.667848310186</v>
      </c>
      <c r="Q767">
        <v>-2.7328467000000001</v>
      </c>
      <c r="R767">
        <v>-5.3875422000000004</v>
      </c>
      <c r="S767">
        <v>2.8024502</v>
      </c>
    </row>
    <row r="768" spans="3:19" x14ac:dyDescent="0.3">
      <c r="C768" s="1">
        <v>45012.66785283565</v>
      </c>
      <c r="D768">
        <v>8.9334229999999994</v>
      </c>
      <c r="E768">
        <v>-1.2741505</v>
      </c>
      <c r="F768">
        <v>1.0873389</v>
      </c>
      <c r="G768" s="1">
        <v>45012.667852546299</v>
      </c>
      <c r="H768">
        <v>0.53225239999999996</v>
      </c>
      <c r="I768">
        <v>0.66590070000000001</v>
      </c>
      <c r="J768">
        <v>-3.1429264999999998E-2</v>
      </c>
      <c r="L768" s="3">
        <v>45012.667845162039</v>
      </c>
      <c r="M768">
        <v>0.84466640000000004</v>
      </c>
      <c r="N768">
        <v>-9.4181500000000007</v>
      </c>
      <c r="O768">
        <v>-5.9078790000000003</v>
      </c>
      <c r="P768" s="1">
        <v>45012.667848321762</v>
      </c>
      <c r="Q768">
        <v>-2.8708323999999998</v>
      </c>
      <c r="R768">
        <v>-5.8381324000000001</v>
      </c>
      <c r="S768">
        <v>2.2749299999999999</v>
      </c>
    </row>
    <row r="769" spans="3:19" x14ac:dyDescent="0.3">
      <c r="C769" s="1">
        <v>45012.667853009261</v>
      </c>
      <c r="D769">
        <v>9.7237799999999996</v>
      </c>
      <c r="E769">
        <v>-0.83346679999999995</v>
      </c>
      <c r="F769">
        <v>-0.83825689999999997</v>
      </c>
      <c r="G769" s="1">
        <v>45012.667852847226</v>
      </c>
      <c r="H769">
        <v>0.69204200000000005</v>
      </c>
      <c r="I769">
        <v>0.26376339999999998</v>
      </c>
      <c r="J769">
        <v>5.2866874999999997E-4</v>
      </c>
      <c r="L769" s="3">
        <v>45012.667845173608</v>
      </c>
      <c r="M769">
        <v>0.93798649999999995</v>
      </c>
      <c r="N769">
        <v>-9.7986090000000008</v>
      </c>
      <c r="O769">
        <v>-4.895715</v>
      </c>
      <c r="P769" s="1">
        <v>45012.667848333331</v>
      </c>
      <c r="Q769">
        <v>-2.4092524000000002</v>
      </c>
      <c r="R769">
        <v>-5.9675703000000002</v>
      </c>
      <c r="S769">
        <v>2.0136123000000001</v>
      </c>
    </row>
    <row r="770" spans="3:19" x14ac:dyDescent="0.3">
      <c r="C770" s="1">
        <v>45012.667853275459</v>
      </c>
      <c r="D770">
        <v>9.5944489999999991</v>
      </c>
      <c r="E770">
        <v>-0.79993652999999998</v>
      </c>
      <c r="F770">
        <v>-0.79035646000000004</v>
      </c>
      <c r="G770" s="1">
        <v>45012.667853009261</v>
      </c>
      <c r="H770">
        <v>0.54876393000000001</v>
      </c>
      <c r="I770">
        <v>-0.3556879</v>
      </c>
      <c r="J770">
        <v>1.8105531000000001E-2</v>
      </c>
      <c r="L770" s="3">
        <v>45012.66784574074</v>
      </c>
      <c r="M770">
        <v>0.36849470000000001</v>
      </c>
      <c r="N770">
        <v>-10.4016</v>
      </c>
      <c r="O770">
        <v>-3.9816568000000001</v>
      </c>
      <c r="P770" s="1">
        <v>45012.667848807869</v>
      </c>
      <c r="Q770">
        <v>-2.2895834000000002</v>
      </c>
      <c r="R770">
        <v>-5.8564489999999996</v>
      </c>
      <c r="S770">
        <v>1.8231189000000001</v>
      </c>
    </row>
    <row r="771" spans="3:19" x14ac:dyDescent="0.3">
      <c r="C771" s="1">
        <v>45012.66785351852</v>
      </c>
      <c r="D771">
        <v>9.7094100000000001</v>
      </c>
      <c r="E771">
        <v>-1.1352393999999999</v>
      </c>
      <c r="F771">
        <v>0.85262700000000002</v>
      </c>
      <c r="G771" s="1">
        <v>45012.667853287036</v>
      </c>
      <c r="H771">
        <v>8.8569679999999998E-2</v>
      </c>
      <c r="I771">
        <v>-0.4041574</v>
      </c>
      <c r="J771">
        <v>-3.2494526000000003E-2</v>
      </c>
      <c r="L771" s="3">
        <v>45012.66784574074</v>
      </c>
      <c r="M771">
        <v>-0.60299130000000001</v>
      </c>
      <c r="N771">
        <v>-10.179067999999999</v>
      </c>
      <c r="O771">
        <v>-3.9816568000000001</v>
      </c>
      <c r="P771" s="1">
        <v>45012.667848807869</v>
      </c>
      <c r="Q771">
        <v>-2.3103422999999998</v>
      </c>
      <c r="R771">
        <v>-5.3362556000000003</v>
      </c>
      <c r="S771">
        <v>1.6350678000000001</v>
      </c>
    </row>
    <row r="772" spans="3:19" x14ac:dyDescent="0.3">
      <c r="C772" s="1">
        <v>45012.667853761573</v>
      </c>
      <c r="D772">
        <v>9.9537019999999998</v>
      </c>
      <c r="E772">
        <v>-1.4082716</v>
      </c>
      <c r="F772">
        <v>1.8633252</v>
      </c>
      <c r="G772" s="1">
        <v>45012.667853530096</v>
      </c>
      <c r="H772">
        <v>-0.25284758000000002</v>
      </c>
      <c r="I772">
        <v>-0.15115709999999999</v>
      </c>
      <c r="J772">
        <v>6.3911910000000002E-2</v>
      </c>
      <c r="L772" s="3">
        <v>45012.667846192133</v>
      </c>
      <c r="M772">
        <v>-1.4117652999999999</v>
      </c>
      <c r="N772">
        <v>-11.102696999999999</v>
      </c>
      <c r="O772">
        <v>-4.5583270000000002</v>
      </c>
      <c r="P772" s="1">
        <v>45012.66784884259</v>
      </c>
      <c r="Q772">
        <v>-1.8792901</v>
      </c>
      <c r="R772">
        <v>-4.4900254999999998</v>
      </c>
      <c r="S772">
        <v>1.6216356999999999</v>
      </c>
    </row>
    <row r="773" spans="3:19" x14ac:dyDescent="0.3">
      <c r="C773" s="1">
        <v>45012.667854004627</v>
      </c>
      <c r="D773">
        <v>9.5800780000000003</v>
      </c>
      <c r="E773">
        <v>-1.3939014999999999</v>
      </c>
      <c r="F773">
        <v>2.3854396000000002</v>
      </c>
      <c r="G773" s="1">
        <v>45012.66785377315</v>
      </c>
      <c r="H773">
        <v>-0.22728123</v>
      </c>
      <c r="I773">
        <v>7.0346710000000002E-3</v>
      </c>
      <c r="J773">
        <v>9.5337204999999994E-2</v>
      </c>
      <c r="L773" s="3">
        <v>45012.667846203702</v>
      </c>
      <c r="M773">
        <v>-2.1726830000000001</v>
      </c>
      <c r="N773">
        <v>-12.985848000000001</v>
      </c>
      <c r="O773">
        <v>-3.1633114999999998</v>
      </c>
      <c r="P773" s="1">
        <v>45012.667849305559</v>
      </c>
      <c r="Q773">
        <v>-0.58613336000000005</v>
      </c>
      <c r="R773">
        <v>-3.6242580000000002</v>
      </c>
      <c r="S773">
        <v>1.7144401</v>
      </c>
    </row>
    <row r="774" spans="3:19" x14ac:dyDescent="0.3">
      <c r="C774" s="1">
        <v>45012.667854236111</v>
      </c>
      <c r="D774">
        <v>9.6854589999999998</v>
      </c>
      <c r="E774">
        <v>-1.3891114</v>
      </c>
      <c r="F774">
        <v>2.8117529999999999</v>
      </c>
      <c r="G774" s="1">
        <v>45012.667854016203</v>
      </c>
      <c r="H774">
        <v>4.3828577000000001E-2</v>
      </c>
      <c r="I774">
        <v>-1.1607457E-2</v>
      </c>
      <c r="J774">
        <v>7.6162450000000007E-2</v>
      </c>
      <c r="L774" s="3">
        <v>45012.667846724537</v>
      </c>
      <c r="M774">
        <v>-2.7637103000000001</v>
      </c>
      <c r="N774">
        <v>-11.291729999999999</v>
      </c>
      <c r="O774">
        <v>0.31106696</v>
      </c>
      <c r="P774" s="1">
        <v>45012.667849328704</v>
      </c>
      <c r="Q774">
        <v>0.42494670000000001</v>
      </c>
      <c r="R774">
        <v>-2.944099</v>
      </c>
      <c r="S774">
        <v>2.0954267999999998</v>
      </c>
    </row>
    <row r="775" spans="3:19" x14ac:dyDescent="0.3">
      <c r="C775" s="1">
        <v>45012.667854467596</v>
      </c>
      <c r="D775">
        <v>9.972861</v>
      </c>
      <c r="E775">
        <v>-1.0777588</v>
      </c>
      <c r="F775">
        <v>1.9303858</v>
      </c>
      <c r="G775" s="1">
        <v>45012.667854247688</v>
      </c>
      <c r="H775">
        <v>0.48111963000000002</v>
      </c>
      <c r="I775">
        <v>-0.14529813999999999</v>
      </c>
      <c r="J775">
        <v>0.16138359999999999</v>
      </c>
      <c r="L775" s="3">
        <v>45012.667846759257</v>
      </c>
      <c r="M775">
        <v>-5.0703909999999999</v>
      </c>
      <c r="N775">
        <v>-8.1930250000000004</v>
      </c>
      <c r="O775">
        <v>1.9118652</v>
      </c>
      <c r="P775" s="1">
        <v>45012.66784934028</v>
      </c>
      <c r="Q775">
        <v>0.19904110999999999</v>
      </c>
      <c r="R775">
        <v>-2.6669068</v>
      </c>
      <c r="S775">
        <v>2.5936400000000002</v>
      </c>
    </row>
    <row r="776" spans="3:19" x14ac:dyDescent="0.3">
      <c r="C776" s="1">
        <v>45012.667854687497</v>
      </c>
      <c r="D776">
        <v>9.8914310000000008</v>
      </c>
      <c r="E776">
        <v>-0.56522465</v>
      </c>
      <c r="F776">
        <v>1.0059083</v>
      </c>
      <c r="G776" s="1">
        <v>45012.667854490741</v>
      </c>
      <c r="H776">
        <v>0.94610757000000001</v>
      </c>
      <c r="I776">
        <v>-0.24063931</v>
      </c>
      <c r="J776">
        <v>0.19653731999999999</v>
      </c>
      <c r="L776" s="3">
        <v>45012.667846770833</v>
      </c>
      <c r="M776">
        <v>-7.0707909999999998</v>
      </c>
      <c r="N776">
        <v>-8.1834539999999993</v>
      </c>
      <c r="O776">
        <v>1.7515461000000001</v>
      </c>
      <c r="P776" s="1">
        <v>45012.667849363424</v>
      </c>
      <c r="Q776">
        <v>-0.51164556000000005</v>
      </c>
      <c r="R776">
        <v>-2.8928123000000001</v>
      </c>
      <c r="S776">
        <v>2.8964758000000002</v>
      </c>
    </row>
    <row r="777" spans="3:19" x14ac:dyDescent="0.3">
      <c r="C777" s="1">
        <v>45012.667854942127</v>
      </c>
      <c r="D777">
        <v>9.9297509999999996</v>
      </c>
      <c r="E777">
        <v>-0.17244140999999999</v>
      </c>
      <c r="F777">
        <v>0.2203418</v>
      </c>
      <c r="G777" s="1">
        <v>45012.667854699073</v>
      </c>
      <c r="H777">
        <v>1.1442467000000001</v>
      </c>
      <c r="I777">
        <v>-0.2289214</v>
      </c>
      <c r="J777">
        <v>0.18055835000000001</v>
      </c>
      <c r="L777" s="3">
        <v>45012.667847222219</v>
      </c>
      <c r="M777">
        <v>-3.8261235</v>
      </c>
      <c r="N777">
        <v>-5.17089</v>
      </c>
      <c r="O777">
        <v>7.3340015000000003</v>
      </c>
      <c r="P777" s="1">
        <v>45012.667849826386</v>
      </c>
      <c r="Q777">
        <v>-1.1160954999999999</v>
      </c>
      <c r="R777">
        <v>-3.17611</v>
      </c>
      <c r="S777">
        <v>3.0710945000000001</v>
      </c>
    </row>
    <row r="778" spans="3:19" x14ac:dyDescent="0.3">
      <c r="C778" s="1">
        <v>45012.667855127314</v>
      </c>
      <c r="D778">
        <v>10.059082</v>
      </c>
      <c r="E778">
        <v>9.5800789999999997E-2</v>
      </c>
      <c r="F778">
        <v>0.17244140999999999</v>
      </c>
      <c r="G778" s="1">
        <v>45012.667854953703</v>
      </c>
      <c r="H778">
        <v>1.0126866000000001</v>
      </c>
      <c r="I778">
        <v>-0.21773612000000001</v>
      </c>
      <c r="J778">
        <v>0.21145101999999999</v>
      </c>
      <c r="L778" s="3">
        <v>45012.667847245371</v>
      </c>
      <c r="M778">
        <v>-2.1080768000000001</v>
      </c>
      <c r="N778">
        <v>-0.77766734000000004</v>
      </c>
      <c r="O778">
        <v>11.267802</v>
      </c>
      <c r="P778" s="1">
        <v>45012.667849849538</v>
      </c>
      <c r="Q778">
        <v>-1.4433533999999999</v>
      </c>
      <c r="R778">
        <v>-3.3104323999999998</v>
      </c>
      <c r="S778">
        <v>2.8720534</v>
      </c>
    </row>
    <row r="779" spans="3:19" x14ac:dyDescent="0.3">
      <c r="C779" s="1">
        <v>45012.667855428241</v>
      </c>
      <c r="D779">
        <v>10.461446</v>
      </c>
      <c r="E779">
        <v>9.5800789999999997E-2</v>
      </c>
      <c r="F779">
        <v>0.39278321999999999</v>
      </c>
      <c r="G779" s="1">
        <v>45012.667855127314</v>
      </c>
      <c r="H779">
        <v>0.67872619999999995</v>
      </c>
      <c r="I779">
        <v>-0.16234237000000001</v>
      </c>
      <c r="J779">
        <v>0.24660476000000001</v>
      </c>
      <c r="L779" s="3">
        <v>45012.667847777775</v>
      </c>
      <c r="M779">
        <v>-4.8478589999999997</v>
      </c>
      <c r="N779">
        <v>-1.6462619000000001</v>
      </c>
      <c r="O779">
        <v>9.1836529999999996</v>
      </c>
      <c r="P779" s="1">
        <v>45012.667849861115</v>
      </c>
      <c r="Q779">
        <v>-0.96712005000000001</v>
      </c>
      <c r="R779">
        <v>-3.1419190000000001</v>
      </c>
      <c r="S779">
        <v>2.8317568</v>
      </c>
    </row>
    <row r="780" spans="3:19" x14ac:dyDescent="0.3">
      <c r="C780" s="1">
        <v>45012.6678555787</v>
      </c>
      <c r="D780">
        <v>10.7871685</v>
      </c>
      <c r="E780">
        <v>-6.7060549999999997E-2</v>
      </c>
      <c r="F780">
        <v>0.56522465</v>
      </c>
      <c r="G780" s="1">
        <v>45012.667855439817</v>
      </c>
      <c r="H780">
        <v>0.33304787000000002</v>
      </c>
      <c r="I780">
        <v>-0.15222237</v>
      </c>
      <c r="J780">
        <v>0.25992057000000002</v>
      </c>
      <c r="L780" s="3">
        <v>45012.667847847224</v>
      </c>
      <c r="M780">
        <v>-3.8739797999999999</v>
      </c>
      <c r="N780">
        <v>-5.4101720000000002</v>
      </c>
      <c r="O780">
        <v>8.0638120000000004</v>
      </c>
      <c r="P780" s="1">
        <v>45012.667849872683</v>
      </c>
      <c r="Q780">
        <v>-0.27108665999999998</v>
      </c>
      <c r="R780">
        <v>-2.6901077999999998</v>
      </c>
      <c r="S780">
        <v>3.1651201000000002</v>
      </c>
    </row>
    <row r="781" spans="3:19" x14ac:dyDescent="0.3">
      <c r="C781" s="1">
        <v>45012.667855949076</v>
      </c>
      <c r="D781">
        <v>10.585986999999999</v>
      </c>
      <c r="E781">
        <v>-0.29219240000000002</v>
      </c>
      <c r="F781">
        <v>0.71850590000000003</v>
      </c>
      <c r="G781" s="1">
        <v>45012.667855590276</v>
      </c>
      <c r="H781">
        <v>0.12585394</v>
      </c>
      <c r="I781">
        <v>-0.11760127500000001</v>
      </c>
      <c r="J781">
        <v>0.20878785999999999</v>
      </c>
      <c r="L781" s="3">
        <v>45012.66784829861</v>
      </c>
      <c r="M781">
        <v>-3.711268</v>
      </c>
      <c r="N781">
        <v>-7.0277200000000004</v>
      </c>
      <c r="O781">
        <v>8.1332039999999992</v>
      </c>
      <c r="P781" s="1">
        <v>45012.667850358797</v>
      </c>
      <c r="Q781">
        <v>-0.12089001000000001</v>
      </c>
      <c r="R781">
        <v>-2.1931156999999999</v>
      </c>
      <c r="S781">
        <v>3.2029746000000001</v>
      </c>
    </row>
    <row r="782" spans="3:19" x14ac:dyDescent="0.3">
      <c r="C782" s="1">
        <v>45012.667856099535</v>
      </c>
      <c r="D782">
        <v>9.9872320000000006</v>
      </c>
      <c r="E782">
        <v>-0.33051269999999999</v>
      </c>
      <c r="F782">
        <v>1.0681788000000001</v>
      </c>
      <c r="G782" s="1">
        <v>45012.667855960652</v>
      </c>
      <c r="H782">
        <v>7.0460184999999995E-2</v>
      </c>
      <c r="I782">
        <v>-5.7413828E-2</v>
      </c>
      <c r="J782">
        <v>0.120370924</v>
      </c>
      <c r="L782" s="3">
        <v>45012.667848321762</v>
      </c>
      <c r="M782">
        <v>-4.0941194999999997</v>
      </c>
      <c r="N782">
        <v>-9.5856480000000008</v>
      </c>
      <c r="O782">
        <v>7.2263245999999999</v>
      </c>
      <c r="P782" s="1">
        <v>45012.667850370373</v>
      </c>
      <c r="Q782">
        <v>0.53973114</v>
      </c>
      <c r="R782">
        <v>-1.8719634000000001</v>
      </c>
      <c r="S782">
        <v>3.2396077999999999</v>
      </c>
    </row>
    <row r="783" spans="3:19" x14ac:dyDescent="0.3">
      <c r="C783" s="1">
        <v>45012.667856342596</v>
      </c>
      <c r="D783">
        <v>10.025551999999999</v>
      </c>
      <c r="E783">
        <v>-0.32093263</v>
      </c>
      <c r="F783">
        <v>0.83825689999999997</v>
      </c>
      <c r="G783" s="1">
        <v>45012.667856122687</v>
      </c>
      <c r="H783">
        <v>7.9516314000000005E-2</v>
      </c>
      <c r="I783">
        <v>-1.0008942E-2</v>
      </c>
      <c r="J783">
        <v>7.6696829999999994E-2</v>
      </c>
      <c r="L783" s="3">
        <v>45012.667848796293</v>
      </c>
      <c r="M783">
        <v>-3.7519459999999998</v>
      </c>
      <c r="N783">
        <v>-10.748559</v>
      </c>
      <c r="O783">
        <v>4.1970109999999998</v>
      </c>
      <c r="P783" s="1">
        <v>45012.667850381942</v>
      </c>
      <c r="Q783">
        <v>0.69114894000000004</v>
      </c>
      <c r="R783">
        <v>-1.2675133999999999</v>
      </c>
      <c r="S783">
        <v>3.3434024</v>
      </c>
    </row>
    <row r="784" spans="3:19" x14ac:dyDescent="0.3">
      <c r="C784" s="1">
        <v>45012.667856608794</v>
      </c>
      <c r="D784">
        <v>10.193204</v>
      </c>
      <c r="E784">
        <v>-0.32093263</v>
      </c>
      <c r="F784">
        <v>0.27782230000000002</v>
      </c>
      <c r="G784" s="1">
        <v>45012.667856354165</v>
      </c>
      <c r="H784">
        <v>0.10135424</v>
      </c>
      <c r="I784">
        <v>-1.9596322999999999E-2</v>
      </c>
      <c r="J784">
        <v>9.3208429999999995E-2</v>
      </c>
      <c r="L784" s="3">
        <v>45012.667848831021</v>
      </c>
      <c r="M784">
        <v>-2.5698915000000002</v>
      </c>
      <c r="N784">
        <v>-9.8010020000000004</v>
      </c>
      <c r="O784">
        <v>2.103291</v>
      </c>
      <c r="P784" s="1">
        <v>45012.667850891201</v>
      </c>
      <c r="Q784">
        <v>7.5708890000000001E-2</v>
      </c>
      <c r="R784">
        <v>-0.73755115000000004</v>
      </c>
      <c r="S784">
        <v>3.1834368999999998</v>
      </c>
    </row>
    <row r="785" spans="3:19" x14ac:dyDescent="0.3">
      <c r="C785" s="1">
        <v>45012.667856817126</v>
      </c>
      <c r="D785">
        <v>10.394385</v>
      </c>
      <c r="E785">
        <v>-0.83346679999999995</v>
      </c>
      <c r="F785">
        <v>0.74724615000000005</v>
      </c>
      <c r="G785" s="1">
        <v>45012.66785662037</v>
      </c>
      <c r="H785">
        <v>1.7198350000000001E-2</v>
      </c>
      <c r="I785">
        <v>4.3254279999999999E-2</v>
      </c>
      <c r="J785">
        <v>7.7762100000000001E-2</v>
      </c>
      <c r="L785" s="3">
        <v>45012.66784884259</v>
      </c>
      <c r="M785">
        <v>-1.3663018</v>
      </c>
      <c r="N785">
        <v>-9.5473619999999997</v>
      </c>
      <c r="O785">
        <v>1.1389836</v>
      </c>
      <c r="P785" s="1">
        <v>45012.667850902777</v>
      </c>
      <c r="Q785">
        <v>-0.77174220000000004</v>
      </c>
      <c r="R785">
        <v>-0.25154890000000002</v>
      </c>
      <c r="S785">
        <v>2.8989180000000001</v>
      </c>
    </row>
    <row r="786" spans="3:19" x14ac:dyDescent="0.3">
      <c r="C786" s="1">
        <v>45012.667857048611</v>
      </c>
      <c r="D786">
        <v>9.8531099999999991</v>
      </c>
      <c r="E786">
        <v>-0.68497560000000002</v>
      </c>
      <c r="F786">
        <v>0.55085450000000002</v>
      </c>
      <c r="G786" s="1">
        <v>45012.667856828702</v>
      </c>
      <c r="H786">
        <v>-0.14418921000000001</v>
      </c>
      <c r="I786">
        <v>9.1658169999999997E-3</v>
      </c>
      <c r="J786">
        <v>5.8054703999999999E-2</v>
      </c>
      <c r="L786" s="3">
        <v>45012.667849328704</v>
      </c>
      <c r="M786">
        <v>-1.2179468</v>
      </c>
      <c r="N786">
        <v>-8.274381</v>
      </c>
      <c r="O786">
        <v>-7.6570324999999995E-2</v>
      </c>
      <c r="P786" s="1">
        <v>45012.66785140046</v>
      </c>
      <c r="Q786">
        <v>-1.5544745</v>
      </c>
      <c r="R786">
        <v>0.20758889999999999</v>
      </c>
      <c r="S786">
        <v>2.5850922999999999</v>
      </c>
    </row>
    <row r="787" spans="3:19" x14ac:dyDescent="0.3">
      <c r="C787" s="1">
        <v>45012.667857314817</v>
      </c>
      <c r="D787">
        <v>10.317743999999999</v>
      </c>
      <c r="E787">
        <v>-0.56522465</v>
      </c>
      <c r="F787">
        <v>2.6345215</v>
      </c>
      <c r="G787" s="1">
        <v>45012.667857118053</v>
      </c>
      <c r="H787">
        <v>-0.15164606</v>
      </c>
      <c r="I787">
        <v>2.0883725999999998E-2</v>
      </c>
      <c r="J787">
        <v>-1.7579071000000002E-2</v>
      </c>
      <c r="L787" s="3">
        <v>45012.667849351848</v>
      </c>
      <c r="M787">
        <v>-1.9716859</v>
      </c>
      <c r="N787">
        <v>-6.0753765</v>
      </c>
      <c r="O787">
        <v>1.0911272000000001</v>
      </c>
      <c r="P787" s="1">
        <v>45012.667851423612</v>
      </c>
      <c r="Q787">
        <v>-1.834109</v>
      </c>
      <c r="R787">
        <v>0.49088670000000001</v>
      </c>
      <c r="S787">
        <v>2.2785934999999999</v>
      </c>
    </row>
    <row r="788" spans="3:19" x14ac:dyDescent="0.3">
      <c r="C788" s="1">
        <v>45012.667857523149</v>
      </c>
      <c r="D788">
        <v>10.729687999999999</v>
      </c>
      <c r="E788">
        <v>-3.1853761999999999</v>
      </c>
      <c r="F788">
        <v>-2.9602442</v>
      </c>
      <c r="G788" s="1">
        <v>45012.667857326385</v>
      </c>
      <c r="H788">
        <v>-3.553224E-2</v>
      </c>
      <c r="I788">
        <v>-2.5520918000000001E-3</v>
      </c>
      <c r="J788">
        <v>4.7934692000000001E-2</v>
      </c>
      <c r="L788" s="3">
        <v>45012.667849837962</v>
      </c>
      <c r="M788">
        <v>-3.0987053000000002</v>
      </c>
      <c r="N788">
        <v>-6.3433729999999997</v>
      </c>
      <c r="O788">
        <v>0.97387880000000004</v>
      </c>
      <c r="P788" s="1">
        <v>45012.667851423612</v>
      </c>
      <c r="Q788">
        <v>-0.86943113999999999</v>
      </c>
      <c r="R788">
        <v>0.89995890000000001</v>
      </c>
      <c r="S788">
        <v>2.1821256</v>
      </c>
    </row>
    <row r="789" spans="3:19" x14ac:dyDescent="0.3">
      <c r="C789" s="1">
        <v>45012.667857719905</v>
      </c>
      <c r="D789">
        <v>7.9754149999999999</v>
      </c>
      <c r="E789">
        <v>-0.28261231999999997</v>
      </c>
      <c r="F789">
        <v>-0.78556645000000003</v>
      </c>
      <c r="G789" s="1">
        <v>45012.667857534725</v>
      </c>
      <c r="H789">
        <v>3.3709946999999997E-2</v>
      </c>
      <c r="I789">
        <v>-0.50908529999999996</v>
      </c>
      <c r="J789">
        <v>-0.1171813</v>
      </c>
      <c r="L789" s="3">
        <v>45012.667849849538</v>
      </c>
      <c r="M789">
        <v>-4.2400820000000001</v>
      </c>
      <c r="N789">
        <v>-8.4370930000000008</v>
      </c>
      <c r="O789">
        <v>1.4356934999999999E-2</v>
      </c>
      <c r="P789" s="1">
        <v>45012.667851435188</v>
      </c>
      <c r="Q789">
        <v>0.98421559999999997</v>
      </c>
      <c r="R789">
        <v>1.8768479</v>
      </c>
      <c r="S789">
        <v>1.9867478999999999</v>
      </c>
    </row>
    <row r="790" spans="3:19" x14ac:dyDescent="0.3">
      <c r="C790" s="1">
        <v>45012.667858055553</v>
      </c>
      <c r="D790">
        <v>9.9010110000000005</v>
      </c>
      <c r="E790">
        <v>-1.0442286000000001</v>
      </c>
      <c r="F790">
        <v>5.3456840000000003</v>
      </c>
      <c r="G790" s="1">
        <v>45012.667857731481</v>
      </c>
      <c r="H790">
        <v>-0.18893032000000001</v>
      </c>
      <c r="I790">
        <v>0.56044020000000005</v>
      </c>
      <c r="J790">
        <v>-0.15180239000000001</v>
      </c>
      <c r="L790" s="3">
        <v>45012.667850347221</v>
      </c>
      <c r="M790">
        <v>-4.3621160000000003</v>
      </c>
      <c r="N790">
        <v>-9.0592269999999999</v>
      </c>
      <c r="O790">
        <v>-0.76331042999999998</v>
      </c>
      <c r="P790" s="1">
        <v>45012.667851932871</v>
      </c>
      <c r="Q790">
        <v>2.6571378999999999</v>
      </c>
      <c r="R790">
        <v>2.7352889999999999</v>
      </c>
      <c r="S790">
        <v>1.5862234</v>
      </c>
    </row>
    <row r="791" spans="3:19" x14ac:dyDescent="0.3">
      <c r="C791" s="1">
        <v>45012.667858206019</v>
      </c>
      <c r="D791">
        <v>10.763218</v>
      </c>
      <c r="E791">
        <v>-1.6669337</v>
      </c>
      <c r="F791">
        <v>0.94842780000000004</v>
      </c>
      <c r="G791" s="1">
        <v>45012.667858067129</v>
      </c>
      <c r="H791">
        <v>0.17539012000000001</v>
      </c>
      <c r="I791">
        <v>0.62755185000000002</v>
      </c>
      <c r="J791">
        <v>0.4165162</v>
      </c>
      <c r="L791" s="3">
        <v>45012.667850370373</v>
      </c>
      <c r="M791">
        <v>-5.4149574999999999</v>
      </c>
      <c r="N791">
        <v>-7.3268228000000004</v>
      </c>
      <c r="O791">
        <v>0.14356937</v>
      </c>
      <c r="P791" s="1">
        <v>45012.667851944447</v>
      </c>
      <c r="Q791">
        <v>3.5155789999999998</v>
      </c>
      <c r="R791">
        <v>3.2542613</v>
      </c>
      <c r="S791">
        <v>1.3395589999999999</v>
      </c>
    </row>
    <row r="792" spans="3:19" x14ac:dyDescent="0.3">
      <c r="C792" s="1">
        <v>45012.667858472225</v>
      </c>
      <c r="D792">
        <v>10.049502</v>
      </c>
      <c r="E792">
        <v>-0.63228519999999999</v>
      </c>
      <c r="F792">
        <v>-2.8309133000000002</v>
      </c>
      <c r="G792" s="1">
        <v>45012.667858217595</v>
      </c>
      <c r="H792">
        <v>0.51574209999999998</v>
      </c>
      <c r="I792">
        <v>-0.72426873000000003</v>
      </c>
      <c r="J792">
        <v>7.1370505000000001E-2</v>
      </c>
      <c r="L792" s="3">
        <v>45012.667850381942</v>
      </c>
      <c r="M792">
        <v>-6.5611195999999996</v>
      </c>
      <c r="N792">
        <v>-8.4155569999999997</v>
      </c>
      <c r="O792">
        <v>-0.47617169999999998</v>
      </c>
      <c r="P792" s="1">
        <v>45012.667851956016</v>
      </c>
      <c r="Q792">
        <v>3.5424435000000001</v>
      </c>
      <c r="R792">
        <v>3.679208</v>
      </c>
      <c r="S792">
        <v>1.0367234000000001</v>
      </c>
    </row>
    <row r="793" spans="3:19" x14ac:dyDescent="0.3">
      <c r="C793" s="1">
        <v>45012.667858703702</v>
      </c>
      <c r="D793">
        <v>10.130933000000001</v>
      </c>
      <c r="E793">
        <v>-0.24429200000000001</v>
      </c>
      <c r="F793">
        <v>-1.0442286000000001</v>
      </c>
      <c r="G793" s="1">
        <v>45012.667858483794</v>
      </c>
      <c r="H793">
        <v>0.23983863</v>
      </c>
      <c r="I793">
        <v>-0.55169590000000002</v>
      </c>
      <c r="J793">
        <v>-0.36379</v>
      </c>
      <c r="L793" s="3">
        <v>45012.667850902777</v>
      </c>
      <c r="M793">
        <v>-6.8219376</v>
      </c>
      <c r="N793">
        <v>-7.9752780000000003</v>
      </c>
      <c r="O793">
        <v>-0.36610186</v>
      </c>
      <c r="P793" s="1">
        <v>45012.667851967592</v>
      </c>
      <c r="Q793">
        <v>3.5106945000000001</v>
      </c>
      <c r="R793">
        <v>3.7427058</v>
      </c>
      <c r="S793">
        <v>0.48478112000000001</v>
      </c>
    </row>
    <row r="794" spans="3:19" x14ac:dyDescent="0.3">
      <c r="C794" s="1">
        <v>45012.667858912035</v>
      </c>
      <c r="D794">
        <v>10.140513</v>
      </c>
      <c r="E794">
        <v>-0.74724615000000005</v>
      </c>
      <c r="F794">
        <v>1.9303858</v>
      </c>
      <c r="G794" s="1">
        <v>45012.667858703702</v>
      </c>
      <c r="H794">
        <v>-0.25018301999999998</v>
      </c>
      <c r="I794">
        <v>0.11729015399999999</v>
      </c>
      <c r="J794">
        <v>-5.8059119999999999E-2</v>
      </c>
      <c r="L794" s="3">
        <v>45012.667851412036</v>
      </c>
      <c r="M794">
        <v>-5.9030933000000001</v>
      </c>
      <c r="N794">
        <v>-7.5110703000000001</v>
      </c>
      <c r="O794">
        <v>-0.78006019999999998</v>
      </c>
      <c r="P794" s="1">
        <v>45012.667852523147</v>
      </c>
      <c r="Q794">
        <v>4.1407879999999997</v>
      </c>
      <c r="R794">
        <v>3.2066379</v>
      </c>
      <c r="S794">
        <v>-3.9075556999999997E-2</v>
      </c>
    </row>
    <row r="795" spans="3:19" x14ac:dyDescent="0.3">
      <c r="C795" s="1">
        <v>45012.667859201392</v>
      </c>
      <c r="D795">
        <v>8.3825679999999991</v>
      </c>
      <c r="E795">
        <v>-1.8537452000000001</v>
      </c>
      <c r="F795">
        <v>4.9720607000000001</v>
      </c>
      <c r="G795" s="1">
        <v>45012.667858923611</v>
      </c>
      <c r="H795">
        <v>-0.46696432999999998</v>
      </c>
      <c r="I795">
        <v>0.22221869999999999</v>
      </c>
      <c r="J795">
        <v>0.20932226000000001</v>
      </c>
      <c r="L795" s="3">
        <v>45012.667851423612</v>
      </c>
      <c r="M795">
        <v>-5.0057850000000004</v>
      </c>
      <c r="N795">
        <v>-8.5160560000000007</v>
      </c>
      <c r="O795">
        <v>-2.8857439999999999</v>
      </c>
      <c r="P795" s="1">
        <v>45012.667852557868</v>
      </c>
      <c r="Q795">
        <v>5.1384359999999996</v>
      </c>
      <c r="R795">
        <v>2.7951233000000002</v>
      </c>
      <c r="S795">
        <v>-0.34191114</v>
      </c>
    </row>
    <row r="796" spans="3:19" x14ac:dyDescent="0.3">
      <c r="C796" s="1">
        <v>45012.667859479167</v>
      </c>
      <c r="D796">
        <v>4.5553274000000004</v>
      </c>
      <c r="E796">
        <v>-8.7130810000000007</v>
      </c>
      <c r="F796">
        <v>18.590143000000001</v>
      </c>
      <c r="G796" s="1">
        <v>45012.667859212961</v>
      </c>
      <c r="H796">
        <v>-0.18413663</v>
      </c>
      <c r="I796">
        <v>1.1296347E-2</v>
      </c>
      <c r="J796">
        <v>0.11398108</v>
      </c>
      <c r="L796" s="3">
        <v>45012.667851435188</v>
      </c>
      <c r="M796">
        <v>-4.4602212999999997</v>
      </c>
      <c r="N796">
        <v>-12.844671999999999</v>
      </c>
      <c r="O796">
        <v>-0.51206404000000005</v>
      </c>
      <c r="P796" s="1">
        <v>45012.667852569444</v>
      </c>
      <c r="Q796">
        <v>6.7503023000000004</v>
      </c>
      <c r="R796">
        <v>2.9953856000000001</v>
      </c>
      <c r="S796">
        <v>-0.66672670000000001</v>
      </c>
    </row>
    <row r="797" spans="3:19" x14ac:dyDescent="0.3">
      <c r="C797" s="1">
        <v>45012.667859641202</v>
      </c>
      <c r="D797">
        <v>6.825806</v>
      </c>
      <c r="E797">
        <v>-4.3972559999999996</v>
      </c>
      <c r="F797">
        <v>5.2355127000000001</v>
      </c>
      <c r="G797" s="1">
        <v>45012.667859490743</v>
      </c>
      <c r="H797">
        <v>1.1905872</v>
      </c>
      <c r="I797">
        <v>-1.1051008</v>
      </c>
      <c r="J797">
        <v>-2.8764347999999999E-2</v>
      </c>
      <c r="L797" s="3">
        <v>45012.667851944447</v>
      </c>
      <c r="M797">
        <v>-4.2448673000000001</v>
      </c>
      <c r="N797">
        <v>-12.313465000000001</v>
      </c>
      <c r="O797">
        <v>-0.81834536999999996</v>
      </c>
      <c r="P797" s="1">
        <v>45012.667852962964</v>
      </c>
      <c r="Q797">
        <v>8.4012449999999994</v>
      </c>
      <c r="R797">
        <v>3.4276589999999998</v>
      </c>
      <c r="S797">
        <v>-1.130749</v>
      </c>
    </row>
    <row r="798" spans="3:19" x14ac:dyDescent="0.3">
      <c r="C798" s="1">
        <v>45012.667859803238</v>
      </c>
      <c r="D798">
        <v>14.379697999999999</v>
      </c>
      <c r="E798">
        <v>3.8320314000000001E-2</v>
      </c>
      <c r="F798">
        <v>-12.061318999999999</v>
      </c>
      <c r="G798" s="1">
        <v>45012.667859652778</v>
      </c>
      <c r="H798">
        <v>5.1134233</v>
      </c>
      <c r="I798">
        <v>-4.0292516000000003</v>
      </c>
      <c r="J798">
        <v>-0.30253730000000001</v>
      </c>
      <c r="L798" s="3">
        <v>45012.667851956016</v>
      </c>
      <c r="M798">
        <v>-4.0462629999999997</v>
      </c>
      <c r="N798">
        <v>-11.0811615</v>
      </c>
      <c r="O798">
        <v>0.1268196</v>
      </c>
      <c r="P798" s="1">
        <v>45012.667852986109</v>
      </c>
      <c r="Q798">
        <v>9.017906</v>
      </c>
      <c r="R798">
        <v>3.5326746</v>
      </c>
      <c r="S798">
        <v>-1.7742745</v>
      </c>
    </row>
    <row r="799" spans="3:19" x14ac:dyDescent="0.3">
      <c r="C799" s="1">
        <v>45012.667860081019</v>
      </c>
      <c r="D799">
        <v>13.51749</v>
      </c>
      <c r="E799">
        <v>-1.5088623999999999</v>
      </c>
      <c r="F799">
        <v>0.80951660000000003</v>
      </c>
      <c r="G799" s="1">
        <v>45012.667859803238</v>
      </c>
      <c r="H799">
        <v>6.7187767000000003</v>
      </c>
      <c r="I799">
        <v>-2.1208304999999998</v>
      </c>
      <c r="J799">
        <v>4.1010472999999999E-2</v>
      </c>
      <c r="L799" s="3">
        <v>45012.66785244213</v>
      </c>
      <c r="M799">
        <v>-6.0801625000000001</v>
      </c>
      <c r="N799">
        <v>-11.050055</v>
      </c>
      <c r="O799">
        <v>1.2418749</v>
      </c>
      <c r="P799" s="1">
        <v>45012.667852997685</v>
      </c>
      <c r="Q799">
        <v>8.0251429999999999</v>
      </c>
      <c r="R799">
        <v>3.3592768</v>
      </c>
      <c r="S799">
        <v>-1.7681689</v>
      </c>
    </row>
    <row r="800" spans="3:19" x14ac:dyDescent="0.3">
      <c r="C800" s="1">
        <v>45012.667860289352</v>
      </c>
      <c r="D800">
        <v>10.768008</v>
      </c>
      <c r="E800">
        <v>-0.89573734999999999</v>
      </c>
      <c r="F800">
        <v>-8.8232529999999993</v>
      </c>
      <c r="G800" s="1">
        <v>45012.667860092595</v>
      </c>
      <c r="H800">
        <v>3.5783771999999998</v>
      </c>
      <c r="I800">
        <v>0.113561735</v>
      </c>
      <c r="J800">
        <v>0.16138536000000001</v>
      </c>
      <c r="L800" s="3">
        <v>45012.667852569444</v>
      </c>
      <c r="M800">
        <v>-4.2592243999999999</v>
      </c>
      <c r="N800">
        <v>-11.519048</v>
      </c>
      <c r="O800">
        <v>4.6923250000000003</v>
      </c>
      <c r="P800" s="1">
        <v>45012.667853009261</v>
      </c>
      <c r="Q800">
        <v>5.8759870000000003</v>
      </c>
      <c r="R800">
        <v>2.8537368999999999</v>
      </c>
      <c r="S800">
        <v>-8.1814445999999999E-2</v>
      </c>
    </row>
    <row r="801" spans="3:19" x14ac:dyDescent="0.3">
      <c r="C801" s="1">
        <v>45012.667860590278</v>
      </c>
      <c r="D801">
        <v>12.909155999999999</v>
      </c>
      <c r="E801">
        <v>2.3854396000000002</v>
      </c>
      <c r="F801">
        <v>-25.904530999999999</v>
      </c>
      <c r="G801" s="1">
        <v>45012.667860289352</v>
      </c>
      <c r="H801">
        <v>2.1274872</v>
      </c>
      <c r="I801">
        <v>-0.72586660000000003</v>
      </c>
      <c r="J801">
        <v>-0.17949926999999999</v>
      </c>
      <c r="L801" s="3">
        <v>45012.667852569444</v>
      </c>
      <c r="M801">
        <v>-4.6229334</v>
      </c>
      <c r="N801">
        <v>-12.186645499999999</v>
      </c>
      <c r="O801">
        <v>6.0323057000000002</v>
      </c>
      <c r="P801" s="1">
        <v>45012.667853506944</v>
      </c>
      <c r="Q801">
        <v>3.2298390000000001</v>
      </c>
      <c r="R801">
        <v>1.9843055999999999</v>
      </c>
      <c r="S801">
        <v>1.965989</v>
      </c>
    </row>
    <row r="802" spans="3:19" x14ac:dyDescent="0.3">
      <c r="C802" s="1">
        <v>45012.66786079861</v>
      </c>
      <c r="D802">
        <v>10.327325</v>
      </c>
      <c r="E802">
        <v>2.2656887000000001</v>
      </c>
      <c r="F802">
        <v>-18.125509999999998</v>
      </c>
      <c r="G802" s="1">
        <v>45012.667860601854</v>
      </c>
      <c r="H802">
        <v>0.73092555999999997</v>
      </c>
      <c r="I802">
        <v>2.1253137999999998</v>
      </c>
      <c r="J802">
        <v>-0.16884662</v>
      </c>
      <c r="L802" s="3">
        <v>45012.667852986109</v>
      </c>
      <c r="M802">
        <v>-7.9202430000000001</v>
      </c>
      <c r="N802">
        <v>-6.1854467</v>
      </c>
      <c r="O802">
        <v>4.0606200000000001</v>
      </c>
      <c r="P802" s="1">
        <v>45012.667853530096</v>
      </c>
      <c r="Q802">
        <v>1.3774134</v>
      </c>
      <c r="R802">
        <v>1.3908457000000001</v>
      </c>
      <c r="S802">
        <v>2.3762821999999999</v>
      </c>
    </row>
    <row r="803" spans="3:19" x14ac:dyDescent="0.3">
      <c r="C803" s="1">
        <v>45012.667861018519</v>
      </c>
      <c r="D803">
        <v>6.356382</v>
      </c>
      <c r="E803">
        <v>-3.4296682000000001</v>
      </c>
      <c r="F803">
        <v>4.6798679999999999</v>
      </c>
      <c r="G803" s="1">
        <v>45012.66786079861</v>
      </c>
      <c r="H803">
        <v>-2.9825864000000002</v>
      </c>
      <c r="I803">
        <v>4.5903359999999997</v>
      </c>
      <c r="J803">
        <v>-0.22690353999999999</v>
      </c>
      <c r="L803" s="3">
        <v>45012.667852997685</v>
      </c>
      <c r="M803">
        <v>-10.169497</v>
      </c>
      <c r="N803">
        <v>1.0719844999999999</v>
      </c>
      <c r="O803">
        <v>1.4428719999999999</v>
      </c>
      <c r="P803" s="1">
        <v>45012.667853541665</v>
      </c>
      <c r="Q803">
        <v>1.3481067</v>
      </c>
      <c r="R803">
        <v>1.5886655999999999</v>
      </c>
      <c r="S803">
        <v>1.7828223000000001</v>
      </c>
    </row>
    <row r="804" spans="3:19" x14ac:dyDescent="0.3">
      <c r="C804" s="1">
        <v>45012.667861319445</v>
      </c>
      <c r="D804">
        <v>5.7719975000000003</v>
      </c>
      <c r="E804">
        <v>-5.3121533000000003</v>
      </c>
      <c r="F804">
        <v>13.397739</v>
      </c>
      <c r="G804" s="1">
        <v>45012.667861030095</v>
      </c>
      <c r="H804">
        <v>-6.2604050000000004</v>
      </c>
      <c r="I804">
        <v>2.9487630999999999</v>
      </c>
      <c r="J804">
        <v>-0.39415004999999997</v>
      </c>
      <c r="L804" s="3">
        <v>45012.667853530096</v>
      </c>
      <c r="M804">
        <v>-9.0329060000000005</v>
      </c>
      <c r="N804">
        <v>5.3455659999999998</v>
      </c>
      <c r="O804">
        <v>1.7300107</v>
      </c>
      <c r="P804" s="1">
        <v>45012.667853553241</v>
      </c>
      <c r="Q804">
        <v>1.9244711000000001</v>
      </c>
      <c r="R804">
        <v>2.4129157000000001</v>
      </c>
      <c r="S804">
        <v>1.7645055999999999</v>
      </c>
    </row>
    <row r="805" spans="3:19" x14ac:dyDescent="0.3">
      <c r="C805" s="1">
        <v>45012.667861493057</v>
      </c>
      <c r="D805">
        <v>7.3910309999999999</v>
      </c>
      <c r="E805">
        <v>-3.7314405000000002</v>
      </c>
      <c r="F805">
        <v>9.5609190000000002</v>
      </c>
      <c r="G805" s="1">
        <v>45012.66786134259</v>
      </c>
      <c r="H805">
        <v>-6.5980939999999997</v>
      </c>
      <c r="I805">
        <v>-0.68059289999999995</v>
      </c>
      <c r="J805">
        <v>-0.47031644</v>
      </c>
      <c r="L805" s="3">
        <v>45012.667853541665</v>
      </c>
      <c r="M805">
        <v>-9.3439720000000008</v>
      </c>
      <c r="N805">
        <v>4.7569312999999998</v>
      </c>
      <c r="O805">
        <v>5.0679983999999996</v>
      </c>
      <c r="P805" s="1">
        <v>45012.667854027779</v>
      </c>
      <c r="Q805">
        <v>1.7828223000000001</v>
      </c>
      <c r="R805">
        <v>2.9392144999999998</v>
      </c>
      <c r="S805">
        <v>2.0380343999999999</v>
      </c>
    </row>
    <row r="806" spans="3:19" x14ac:dyDescent="0.3">
      <c r="C806" s="1">
        <v>45012.66786173611</v>
      </c>
      <c r="D806">
        <v>10.135723</v>
      </c>
      <c r="E806">
        <v>-3.6883301999999998</v>
      </c>
      <c r="F806">
        <v>8.47837</v>
      </c>
      <c r="G806" s="1">
        <v>45012.667861504633</v>
      </c>
      <c r="H806">
        <v>-5.3362885000000002</v>
      </c>
      <c r="I806">
        <v>-2.3061864000000001</v>
      </c>
      <c r="J806">
        <v>-0.41066163999999999</v>
      </c>
      <c r="L806" s="3">
        <v>45012.667854016203</v>
      </c>
      <c r="M806">
        <v>-11.059627000000001</v>
      </c>
      <c r="N806">
        <v>3.3595229999999998</v>
      </c>
      <c r="O806">
        <v>2.87378</v>
      </c>
      <c r="P806" s="1">
        <v>45012.667854039355</v>
      </c>
      <c r="Q806">
        <v>1.10999</v>
      </c>
      <c r="R806">
        <v>2.8610635000000002</v>
      </c>
      <c r="S806">
        <v>2.2212011999999999</v>
      </c>
    </row>
    <row r="807" spans="3:19" x14ac:dyDescent="0.3">
      <c r="C807" s="1">
        <v>45012.667861944443</v>
      </c>
      <c r="D807">
        <v>11.261381999999999</v>
      </c>
      <c r="E807">
        <v>-3.7218604000000002</v>
      </c>
      <c r="F807">
        <v>5.2450929999999998</v>
      </c>
      <c r="G807" s="1">
        <v>45012.667861793983</v>
      </c>
      <c r="H807">
        <v>-2.8856473</v>
      </c>
      <c r="I807">
        <v>-0.73811716000000005</v>
      </c>
      <c r="J807">
        <v>-0.10599603</v>
      </c>
      <c r="L807" s="3">
        <v>45012.667854027779</v>
      </c>
      <c r="M807">
        <v>-12.868600000000001</v>
      </c>
      <c r="N807">
        <v>4.1419759999999997</v>
      </c>
      <c r="O807">
        <v>-2.6129622000000001</v>
      </c>
      <c r="P807" s="1">
        <v>45012.667854039355</v>
      </c>
      <c r="Q807">
        <v>0.53362560000000003</v>
      </c>
      <c r="R807">
        <v>3.1236023999999998</v>
      </c>
      <c r="S807">
        <v>2.1845680000000001</v>
      </c>
    </row>
    <row r="808" spans="3:19" x14ac:dyDescent="0.3">
      <c r="C808" s="1">
        <v>45012.667862187503</v>
      </c>
      <c r="D808">
        <v>11.261381999999999</v>
      </c>
      <c r="E808">
        <v>-3.1278956</v>
      </c>
      <c r="F808">
        <v>1.5471827</v>
      </c>
      <c r="G808" s="1">
        <v>45012.667861944443</v>
      </c>
      <c r="H808">
        <v>-2.7540851000000002E-2</v>
      </c>
      <c r="I808">
        <v>0.45657775</v>
      </c>
      <c r="J808">
        <v>0.14381089999999999</v>
      </c>
      <c r="L808" s="3">
        <v>45012.667854039355</v>
      </c>
      <c r="M808">
        <v>-12.662817</v>
      </c>
      <c r="N808">
        <v>1.7012969</v>
      </c>
      <c r="O808">
        <v>-5.271388</v>
      </c>
      <c r="P808" s="1">
        <v>45012.667854513886</v>
      </c>
      <c r="Q808">
        <v>0.48722335999999999</v>
      </c>
      <c r="R808">
        <v>3.8074245000000002</v>
      </c>
      <c r="S808">
        <v>2.2468444999999999</v>
      </c>
    </row>
    <row r="809" spans="3:19" x14ac:dyDescent="0.3">
      <c r="C809" s="1">
        <v>45012.667862395836</v>
      </c>
      <c r="D809">
        <v>10.782378</v>
      </c>
      <c r="E809">
        <v>-2.4716604000000002</v>
      </c>
      <c r="F809">
        <v>-0.42631350000000001</v>
      </c>
      <c r="G809" s="1">
        <v>45012.667862199072</v>
      </c>
      <c r="H809">
        <v>1.8910004</v>
      </c>
      <c r="I809">
        <v>0.31543019999999999</v>
      </c>
      <c r="J809">
        <v>0.19867203</v>
      </c>
      <c r="L809" s="3">
        <v>45012.667854548614</v>
      </c>
      <c r="M809">
        <v>-14.756537</v>
      </c>
      <c r="N809">
        <v>-0.96670040000000002</v>
      </c>
      <c r="O809">
        <v>-4.4985065000000004</v>
      </c>
      <c r="P809" s="1">
        <v>45012.667854571759</v>
      </c>
      <c r="Q809">
        <v>0.80837559999999997</v>
      </c>
      <c r="R809">
        <v>4.3178489999999998</v>
      </c>
      <c r="S809">
        <v>2.3775034000000002</v>
      </c>
    </row>
    <row r="810" spans="3:19" x14ac:dyDescent="0.3">
      <c r="C810" s="1">
        <v>45012.667862685186</v>
      </c>
      <c r="D810">
        <v>9.7764699999999998</v>
      </c>
      <c r="E810">
        <v>-1.1639794999999999</v>
      </c>
      <c r="F810">
        <v>-1.8537452000000001</v>
      </c>
      <c r="G810" s="1">
        <v>45012.667862407405</v>
      </c>
      <c r="H810">
        <v>2.4454706000000002</v>
      </c>
      <c r="I810">
        <v>-6.3271320000000006E-2</v>
      </c>
      <c r="J810">
        <v>1.0652851E-2</v>
      </c>
      <c r="L810" s="3">
        <v>45012.667854594911</v>
      </c>
      <c r="M810">
        <v>-13.320843999999999</v>
      </c>
      <c r="N810">
        <v>1.4596218000000001</v>
      </c>
      <c r="O810">
        <v>-4.2807599999999999</v>
      </c>
      <c r="P810" s="1">
        <v>45012.667854583335</v>
      </c>
      <c r="Q810">
        <v>0.66184220000000005</v>
      </c>
      <c r="R810">
        <v>4.6133579999999998</v>
      </c>
      <c r="S810">
        <v>2.3884935</v>
      </c>
    </row>
    <row r="811" spans="3:19" x14ac:dyDescent="0.3">
      <c r="C811" s="1">
        <v>45012.667862905095</v>
      </c>
      <c r="D811">
        <v>9.81</v>
      </c>
      <c r="E811">
        <v>6.7060549999999997E-2</v>
      </c>
      <c r="F811">
        <v>-3.1183155</v>
      </c>
      <c r="G811" s="1">
        <v>45012.667862696762</v>
      </c>
      <c r="H811">
        <v>1.9085772999999999</v>
      </c>
      <c r="I811">
        <v>-0.31627163000000003</v>
      </c>
      <c r="J811">
        <v>-0.14274524</v>
      </c>
      <c r="L811" s="3">
        <v>45012.667855046297</v>
      </c>
      <c r="M811">
        <v>-13.237095</v>
      </c>
      <c r="N811">
        <v>1.5792630000000001</v>
      </c>
      <c r="O811">
        <v>-5.5992050000000004</v>
      </c>
      <c r="P811" s="1">
        <v>45012.667854594911</v>
      </c>
      <c r="Q811">
        <v>-0.28451890000000002</v>
      </c>
      <c r="R811">
        <v>4.8539165999999998</v>
      </c>
      <c r="S811">
        <v>1.9525566999999999</v>
      </c>
    </row>
    <row r="812" spans="3:19" x14ac:dyDescent="0.3">
      <c r="C812" s="1">
        <v>45012.667863159724</v>
      </c>
      <c r="D812">
        <v>10.557245999999999</v>
      </c>
      <c r="E812">
        <v>0.119750984</v>
      </c>
      <c r="F812">
        <v>-2.3998096000000002</v>
      </c>
      <c r="G812" s="1">
        <v>45012.667862916664</v>
      </c>
      <c r="H812">
        <v>0.77620120000000004</v>
      </c>
      <c r="I812">
        <v>-0.113338746</v>
      </c>
      <c r="J812">
        <v>-5.4860911999999998E-2</v>
      </c>
      <c r="L812" s="3">
        <v>45012.667855081017</v>
      </c>
      <c r="M812">
        <v>-14.617754</v>
      </c>
      <c r="N812">
        <v>-4.2520455999999998</v>
      </c>
      <c r="O812">
        <v>-6.4486569999999999</v>
      </c>
      <c r="P812" s="1">
        <v>45012.667855057873</v>
      </c>
      <c r="Q812">
        <v>-1.2553023000000001</v>
      </c>
      <c r="R812">
        <v>4.9247413</v>
      </c>
      <c r="S812">
        <v>1.2907145</v>
      </c>
    </row>
    <row r="813" spans="3:19" x14ac:dyDescent="0.3">
      <c r="C813" s="1">
        <v>45012.667863379633</v>
      </c>
      <c r="D813">
        <v>9.800421</v>
      </c>
      <c r="E813">
        <v>-0.63707524999999998</v>
      </c>
      <c r="F813">
        <v>-0.32093263</v>
      </c>
      <c r="G813" s="1">
        <v>45012.667863171293</v>
      </c>
      <c r="H813">
        <v>-0.44405925000000002</v>
      </c>
      <c r="I813">
        <v>0.41769558000000001</v>
      </c>
      <c r="J813">
        <v>3.62192E-2</v>
      </c>
      <c r="L813" s="3">
        <v>45012.667855081017</v>
      </c>
      <c r="M813">
        <v>-13.787444000000001</v>
      </c>
      <c r="N813">
        <v>-5.9150577000000002</v>
      </c>
      <c r="O813">
        <v>-4.5750770000000003</v>
      </c>
      <c r="P813" s="1">
        <v>45012.667855069441</v>
      </c>
      <c r="Q813">
        <v>-1.3639810999999999</v>
      </c>
      <c r="R813">
        <v>4.8294945</v>
      </c>
      <c r="S813">
        <v>0.67283225000000002</v>
      </c>
    </row>
    <row r="814" spans="3:19" x14ac:dyDescent="0.3">
      <c r="C814" s="1">
        <v>45012.66786361111</v>
      </c>
      <c r="D814">
        <v>9.3405760000000004</v>
      </c>
      <c r="E814">
        <v>-1.2549903</v>
      </c>
      <c r="F814">
        <v>1.4034815</v>
      </c>
      <c r="G814" s="1">
        <v>45012.667863402778</v>
      </c>
      <c r="H814">
        <v>-1.2493992</v>
      </c>
      <c r="I814">
        <v>0.60678005000000002</v>
      </c>
      <c r="J814">
        <v>-4.3675634999999997E-2</v>
      </c>
      <c r="L814" s="3">
        <v>45012.667855590276</v>
      </c>
      <c r="M814">
        <v>-13.598412</v>
      </c>
      <c r="N814">
        <v>-1.6677972999999999</v>
      </c>
      <c r="O814">
        <v>-3.6418759999999999</v>
      </c>
      <c r="P814" s="1">
        <v>45012.667855081017</v>
      </c>
      <c r="Q814">
        <v>-0.31504666999999997</v>
      </c>
      <c r="R814">
        <v>4.9552690000000004</v>
      </c>
      <c r="S814">
        <v>0.50676113</v>
      </c>
    </row>
    <row r="815" spans="3:19" x14ac:dyDescent="0.3">
      <c r="C815" s="1">
        <v>45012.667863888892</v>
      </c>
      <c r="D815">
        <v>9.8866414999999996</v>
      </c>
      <c r="E815">
        <v>-1.3412109999999999</v>
      </c>
      <c r="F815">
        <v>2.5243506</v>
      </c>
      <c r="G815" s="1">
        <v>45012.667863634262</v>
      </c>
      <c r="H815">
        <v>-1.4848226</v>
      </c>
      <c r="I815">
        <v>0.31756073000000001</v>
      </c>
      <c r="J815">
        <v>-4.6338797000000001E-2</v>
      </c>
      <c r="L815" s="3">
        <v>45012.667855601852</v>
      </c>
      <c r="M815">
        <v>-13.332808</v>
      </c>
      <c r="N815">
        <v>-1.4285151</v>
      </c>
      <c r="O815">
        <v>-5.3288159999999998</v>
      </c>
      <c r="P815" s="1">
        <v>45012.667855555555</v>
      </c>
      <c r="Q815">
        <v>0.38465001999999998</v>
      </c>
      <c r="R815">
        <v>5.1567525999999999</v>
      </c>
      <c r="S815">
        <v>0.36999667000000003</v>
      </c>
    </row>
    <row r="816" spans="3:19" x14ac:dyDescent="0.3">
      <c r="C816" s="1">
        <v>45012.667864097224</v>
      </c>
      <c r="D816">
        <v>10.418335000000001</v>
      </c>
      <c r="E816">
        <v>-1.4178516000000001</v>
      </c>
      <c r="F816">
        <v>2.3566992</v>
      </c>
      <c r="G816" s="1">
        <v>45012.66786390046</v>
      </c>
      <c r="H816">
        <v>-1.2675086</v>
      </c>
      <c r="I816">
        <v>-0.11813243499999999</v>
      </c>
      <c r="J816">
        <v>9.5875860000000004E-3</v>
      </c>
      <c r="L816" s="3">
        <v>45012.667856122687</v>
      </c>
      <c r="M816">
        <v>-12.268001999999999</v>
      </c>
      <c r="N816">
        <v>-4.7593240000000003</v>
      </c>
      <c r="O816">
        <v>-5.4939210000000003</v>
      </c>
      <c r="P816" s="1">
        <v>45012.6678555787</v>
      </c>
      <c r="Q816">
        <v>-0.63131446000000002</v>
      </c>
      <c r="R816">
        <v>5.1494260000000001</v>
      </c>
      <c r="S816">
        <v>-0.27230778</v>
      </c>
    </row>
    <row r="817" spans="3:19" x14ac:dyDescent="0.3">
      <c r="C817" s="1">
        <v>45012.667864340277</v>
      </c>
      <c r="D817">
        <v>10.116562999999999</v>
      </c>
      <c r="E817">
        <v>-1.4130616</v>
      </c>
      <c r="F817">
        <v>2.3614893000000001</v>
      </c>
      <c r="G817" s="1">
        <v>45012.667864108793</v>
      </c>
      <c r="H817">
        <v>-0.7157017</v>
      </c>
      <c r="I817">
        <v>-0.20495150000000001</v>
      </c>
      <c r="J817">
        <v>-2.769667E-2</v>
      </c>
      <c r="L817" s="3">
        <v>45012.667856134256</v>
      </c>
      <c r="M817">
        <v>-11.657832000000001</v>
      </c>
      <c r="N817">
        <v>-6.4366927</v>
      </c>
      <c r="O817">
        <v>-3.546163</v>
      </c>
      <c r="P817" s="1">
        <v>45012.667855590276</v>
      </c>
      <c r="Q817">
        <v>-3.021029</v>
      </c>
      <c r="R817">
        <v>4.755007</v>
      </c>
      <c r="S817">
        <v>-1.1771512</v>
      </c>
    </row>
    <row r="818" spans="3:19" x14ac:dyDescent="0.3">
      <c r="C818" s="1">
        <v>45012.667864537034</v>
      </c>
      <c r="D818">
        <v>9.8914310000000008</v>
      </c>
      <c r="E818">
        <v>-1.2885206</v>
      </c>
      <c r="F818">
        <v>0.79035646000000004</v>
      </c>
      <c r="G818" s="1">
        <v>45012.667864351853</v>
      </c>
      <c r="H818">
        <v>-0.16176417000000001</v>
      </c>
      <c r="I818">
        <v>7.5745694000000002E-2</v>
      </c>
      <c r="J818">
        <v>-0.11930942</v>
      </c>
      <c r="L818" s="3">
        <v>45012.66785662037</v>
      </c>
      <c r="M818">
        <v>-9.982856</v>
      </c>
      <c r="N818">
        <v>-5.3886365999999999</v>
      </c>
      <c r="O818">
        <v>-0.47138607999999999</v>
      </c>
      <c r="P818" s="1">
        <v>45012.667855613428</v>
      </c>
      <c r="Q818">
        <v>-4.9564899999999996</v>
      </c>
      <c r="R818">
        <v>4.2555722999999999</v>
      </c>
      <c r="S818">
        <v>-1.7010078</v>
      </c>
    </row>
    <row r="819" spans="3:19" x14ac:dyDescent="0.3">
      <c r="C819" s="1">
        <v>45012.667864803239</v>
      </c>
      <c r="D819">
        <v>10.116562999999999</v>
      </c>
      <c r="E819">
        <v>-1.2262500000000001</v>
      </c>
      <c r="F819">
        <v>-0.32093263</v>
      </c>
      <c r="G819" s="1">
        <v>45012.66786454861</v>
      </c>
      <c r="H819">
        <v>0.16314149</v>
      </c>
      <c r="I819">
        <v>0.14445525000000001</v>
      </c>
      <c r="J819">
        <v>-9.3743069999999998E-2</v>
      </c>
      <c r="L819" s="3">
        <v>45012.667856643522</v>
      </c>
      <c r="M819">
        <v>-9.7675020000000004</v>
      </c>
      <c r="N819">
        <v>-2.7421749000000002</v>
      </c>
      <c r="O819">
        <v>-2.0578275000000001</v>
      </c>
      <c r="P819" s="1">
        <v>45012.667856099535</v>
      </c>
      <c r="Q819">
        <v>-5.5829199999999997</v>
      </c>
      <c r="R819">
        <v>3.9722745000000002</v>
      </c>
      <c r="S819">
        <v>-1.7681689</v>
      </c>
    </row>
    <row r="820" spans="3:19" x14ac:dyDescent="0.3">
      <c r="C820" s="1">
        <v>45012.667864988427</v>
      </c>
      <c r="D820">
        <v>9.4315870000000004</v>
      </c>
      <c r="E820">
        <v>-1.1160791000000001</v>
      </c>
      <c r="F820">
        <v>-1.2693604000000001</v>
      </c>
      <c r="G820" s="1">
        <v>45012.667864814815</v>
      </c>
      <c r="H820">
        <v>0.12319407</v>
      </c>
      <c r="I820">
        <v>0.21529534</v>
      </c>
      <c r="J820">
        <v>-5.6458809999999998E-2</v>
      </c>
      <c r="L820" s="3">
        <v>45012.667856655091</v>
      </c>
      <c r="M820">
        <v>-12.342179</v>
      </c>
      <c r="N820">
        <v>-0.61256259999999996</v>
      </c>
      <c r="O820">
        <v>4.5296135</v>
      </c>
      <c r="P820" s="1">
        <v>45012.667856122687</v>
      </c>
      <c r="Q820">
        <v>-5.6390915000000001</v>
      </c>
      <c r="R820">
        <v>3.8611536000000002</v>
      </c>
      <c r="S820">
        <v>-1.6570479</v>
      </c>
    </row>
    <row r="821" spans="3:19" x14ac:dyDescent="0.3">
      <c r="C821" s="1">
        <v>45012.667865277777</v>
      </c>
      <c r="D821">
        <v>9.7860499999999995</v>
      </c>
      <c r="E821">
        <v>-1.4370118000000001</v>
      </c>
      <c r="F821">
        <v>0.28261231999999997</v>
      </c>
      <c r="G821" s="1">
        <v>45012.667865000003</v>
      </c>
      <c r="H821">
        <v>-0.11382726999999999</v>
      </c>
      <c r="I821">
        <v>0.18706581999999999</v>
      </c>
      <c r="J821">
        <v>-5.2730384999999998E-2</v>
      </c>
      <c r="L821" s="3">
        <v>45012.667857129629</v>
      </c>
      <c r="M821">
        <v>-5.6518470000000001</v>
      </c>
      <c r="N821">
        <v>-0.52163535000000005</v>
      </c>
      <c r="O821">
        <v>1.4237294</v>
      </c>
      <c r="P821" s="1">
        <v>45012.667856134256</v>
      </c>
      <c r="Q821">
        <v>-4.8514749999999998</v>
      </c>
      <c r="R821">
        <v>3.492378</v>
      </c>
      <c r="S821">
        <v>-1.4396901</v>
      </c>
    </row>
    <row r="822" spans="3:19" x14ac:dyDescent="0.3">
      <c r="C822" s="1">
        <v>45012.667865474534</v>
      </c>
      <c r="D822">
        <v>10.111772999999999</v>
      </c>
      <c r="E822">
        <v>-1.8154249</v>
      </c>
      <c r="F822">
        <v>1.7675244999999999</v>
      </c>
      <c r="G822" s="1">
        <v>45012.667865289353</v>
      </c>
      <c r="H822">
        <v>-0.46642980000000001</v>
      </c>
      <c r="I822">
        <v>0.10717098999999999</v>
      </c>
      <c r="J822">
        <v>4.8469739999999997E-2</v>
      </c>
      <c r="L822" s="3">
        <v>45012.667857152781</v>
      </c>
      <c r="M822">
        <v>-2.2133609999999999</v>
      </c>
      <c r="N822">
        <v>1.7850457</v>
      </c>
      <c r="O822">
        <v>-6.7860449999999997</v>
      </c>
      <c r="P822" s="1">
        <v>45012.667856134256</v>
      </c>
      <c r="Q822">
        <v>-3.8721435</v>
      </c>
      <c r="R822">
        <v>3.2628089999999998</v>
      </c>
      <c r="S822">
        <v>-1.0965579000000001</v>
      </c>
    </row>
    <row r="823" spans="3:19" x14ac:dyDescent="0.3">
      <c r="C823" s="1">
        <v>45012.667865740739</v>
      </c>
      <c r="D823">
        <v>8.9286329999999996</v>
      </c>
      <c r="E823">
        <v>-2.0692970000000002</v>
      </c>
      <c r="F823">
        <v>1.6813037</v>
      </c>
      <c r="G823" s="1">
        <v>45012.66786548611</v>
      </c>
      <c r="H823">
        <v>-0.45045084000000002</v>
      </c>
      <c r="I823">
        <v>-6.1673418000000001E-2</v>
      </c>
      <c r="J823">
        <v>-2.5566140000000001E-2</v>
      </c>
      <c r="L823" s="3">
        <v>45012.667857650464</v>
      </c>
      <c r="M823">
        <v>-2.806781</v>
      </c>
      <c r="N823">
        <v>4.8789654000000002</v>
      </c>
      <c r="O823">
        <v>-7.7671022000000001</v>
      </c>
      <c r="P823" s="1">
        <v>45012.667856631946</v>
      </c>
      <c r="Q823">
        <v>-3.2689145000000002</v>
      </c>
      <c r="R823">
        <v>3.2799046000000001</v>
      </c>
      <c r="S823">
        <v>-0.97811000000000003</v>
      </c>
    </row>
    <row r="824" spans="3:19" x14ac:dyDescent="0.3">
      <c r="C824" s="1">
        <v>45012.667865960648</v>
      </c>
      <c r="D824">
        <v>9.0483840000000004</v>
      </c>
      <c r="E824">
        <v>-1.8537452000000001</v>
      </c>
      <c r="F824">
        <v>0.6514453</v>
      </c>
      <c r="G824" s="1">
        <v>45012.667865763891</v>
      </c>
      <c r="H824">
        <v>-1.3692413000000001E-2</v>
      </c>
      <c r="I824">
        <v>-5.7412364E-2</v>
      </c>
      <c r="J824">
        <v>-0.11717888999999999</v>
      </c>
      <c r="L824" s="3">
        <v>45012.667857673609</v>
      </c>
      <c r="M824">
        <v>-5.3024950000000004</v>
      </c>
      <c r="N824">
        <v>7.3651080000000002</v>
      </c>
      <c r="O824">
        <v>-10.009176999999999</v>
      </c>
      <c r="P824" s="1">
        <v>45012.667856643522</v>
      </c>
      <c r="Q824">
        <v>-2.8061134999999999</v>
      </c>
      <c r="R824">
        <v>2.6314945000000001</v>
      </c>
      <c r="S824">
        <v>-1.0330600999999999</v>
      </c>
    </row>
    <row r="825" spans="3:19" x14ac:dyDescent="0.3">
      <c r="C825" s="1">
        <v>45012.667866215277</v>
      </c>
      <c r="D825">
        <v>9.7812605000000001</v>
      </c>
      <c r="E825">
        <v>-1.3555812</v>
      </c>
      <c r="F825">
        <v>-0.40715333999999997</v>
      </c>
      <c r="G825" s="1">
        <v>45012.667866006945</v>
      </c>
      <c r="H825">
        <v>0.40122809999999998</v>
      </c>
      <c r="I825">
        <v>-0.13730719999999999</v>
      </c>
      <c r="J825">
        <v>3.0360244000000002E-2</v>
      </c>
      <c r="L825" s="3">
        <v>45012.667858217595</v>
      </c>
      <c r="M825">
        <v>-7.1976104000000003</v>
      </c>
      <c r="N825">
        <v>8.0231340000000007</v>
      </c>
      <c r="O825">
        <v>-8.1571320000000007</v>
      </c>
      <c r="P825" s="1">
        <v>45012.667856655091</v>
      </c>
      <c r="Q825">
        <v>-2.7291834000000001</v>
      </c>
      <c r="R825">
        <v>0.69603336000000005</v>
      </c>
      <c r="S825">
        <v>-1.4433533999999999</v>
      </c>
    </row>
    <row r="826" spans="3:19" x14ac:dyDescent="0.3">
      <c r="C826" s="1">
        <v>45012.667866446762</v>
      </c>
      <c r="D826">
        <v>10.906919500000001</v>
      </c>
      <c r="E826">
        <v>-1.1687696000000001</v>
      </c>
      <c r="F826">
        <v>8.6220703999999995E-2</v>
      </c>
      <c r="G826" s="1">
        <v>45012.667866226853</v>
      </c>
      <c r="H826">
        <v>0.51041769999999997</v>
      </c>
      <c r="I826">
        <v>-0.19855991000000001</v>
      </c>
      <c r="J826">
        <v>0.13688669000000001</v>
      </c>
      <c r="L826" s="3">
        <v>45012.667858229164</v>
      </c>
      <c r="M826">
        <v>-8.6333040000000008</v>
      </c>
      <c r="N826">
        <v>10.080962</v>
      </c>
      <c r="O826">
        <v>-2.87378</v>
      </c>
      <c r="P826" s="1">
        <v>45012.667857118053</v>
      </c>
      <c r="Q826">
        <v>-2.6119568000000002</v>
      </c>
      <c r="R826">
        <v>0.42128336</v>
      </c>
      <c r="S826">
        <v>-1.7242090000000001</v>
      </c>
    </row>
    <row r="827" spans="3:19" x14ac:dyDescent="0.3">
      <c r="C827" s="1">
        <v>45012.667866655094</v>
      </c>
      <c r="D827">
        <v>10.375225</v>
      </c>
      <c r="E827">
        <v>-1.2645704</v>
      </c>
      <c r="F827">
        <v>-3.8320314000000001E-2</v>
      </c>
      <c r="G827" s="1">
        <v>45012.667866469907</v>
      </c>
      <c r="H827">
        <v>0.32932275999999999</v>
      </c>
      <c r="I827">
        <v>-0.27099788000000002</v>
      </c>
      <c r="J827">
        <v>0.12250561</v>
      </c>
      <c r="L827" s="3">
        <v>45012.667858703702</v>
      </c>
      <c r="M827">
        <v>-9.8464650000000002</v>
      </c>
      <c r="N827">
        <v>7.3986077000000003</v>
      </c>
      <c r="O827">
        <v>-1.8975084</v>
      </c>
      <c r="P827" s="1">
        <v>45012.667857141205</v>
      </c>
      <c r="Q827">
        <v>-2.416579</v>
      </c>
      <c r="R827">
        <v>0.58979665999999997</v>
      </c>
      <c r="S827">
        <v>-1.6619322999999999</v>
      </c>
    </row>
    <row r="828" spans="3:19" x14ac:dyDescent="0.3">
      <c r="C828" s="1">
        <v>45012.667866909724</v>
      </c>
      <c r="D828">
        <v>9.7668909999999993</v>
      </c>
      <c r="E828">
        <v>-1.0154882999999999</v>
      </c>
      <c r="F828">
        <v>-8.6220703999999995E-2</v>
      </c>
      <c r="G828" s="1">
        <v>45012.667866666663</v>
      </c>
      <c r="H828">
        <v>0.22439419999999999</v>
      </c>
      <c r="I828">
        <v>-0.12612192</v>
      </c>
      <c r="J828">
        <v>-7.6698840000000004E-2</v>
      </c>
      <c r="L828" s="3">
        <v>45012.667859201392</v>
      </c>
      <c r="M828">
        <v>-8.1954170000000008</v>
      </c>
      <c r="N828">
        <v>4.1970109999999998</v>
      </c>
      <c r="O828">
        <v>-5.9557357</v>
      </c>
      <c r="P828" s="1">
        <v>45012.667857141205</v>
      </c>
      <c r="Q828">
        <v>-1.6057612000000001</v>
      </c>
      <c r="R828">
        <v>0.51286670000000001</v>
      </c>
      <c r="S828">
        <v>-1.6668167</v>
      </c>
    </row>
    <row r="829" spans="3:19" x14ac:dyDescent="0.3">
      <c r="C829" s="1">
        <v>45012.667867083335</v>
      </c>
      <c r="D829">
        <v>9.7860499999999995</v>
      </c>
      <c r="E829">
        <v>-0.8909473</v>
      </c>
      <c r="F829">
        <v>0.13412109999999999</v>
      </c>
      <c r="G829" s="1">
        <v>45012.667866932868</v>
      </c>
      <c r="H829">
        <v>0.14982569000000001</v>
      </c>
      <c r="I829">
        <v>0.18972898999999999</v>
      </c>
      <c r="J829">
        <v>-0.10226519000000001</v>
      </c>
      <c r="L829" s="3">
        <v>45012.667859212961</v>
      </c>
      <c r="M829">
        <v>-5.5082779999999998</v>
      </c>
      <c r="N829">
        <v>1.9118652</v>
      </c>
      <c r="O829">
        <v>-8.9635130000000007</v>
      </c>
      <c r="P829" s="1">
        <v>45012.66785716435</v>
      </c>
      <c r="Q829">
        <v>-0.15141778</v>
      </c>
      <c r="R829">
        <v>0.37610223999999998</v>
      </c>
      <c r="S829">
        <v>-1.5544745</v>
      </c>
    </row>
    <row r="830" spans="3:19" x14ac:dyDescent="0.3">
      <c r="C830" s="1">
        <v>45012.667867337965</v>
      </c>
      <c r="D830">
        <v>9.3309964999999995</v>
      </c>
      <c r="E830">
        <v>-1.1639794999999999</v>
      </c>
      <c r="F830">
        <v>1.2358302000000001</v>
      </c>
      <c r="G830" s="1">
        <v>45012.667867083335</v>
      </c>
      <c r="H830">
        <v>-5.7029296E-3</v>
      </c>
      <c r="I830">
        <v>0.35857339999999999</v>
      </c>
      <c r="J830">
        <v>-5.3261159999999997E-3</v>
      </c>
      <c r="L830" s="3">
        <v>45012.667859745372</v>
      </c>
      <c r="M830">
        <v>-4.5918264000000004</v>
      </c>
      <c r="N830">
        <v>2.5244279999999999</v>
      </c>
      <c r="O830">
        <v>-6.4199432999999999</v>
      </c>
      <c r="P830" s="1">
        <v>45012.66785766204</v>
      </c>
      <c r="Q830">
        <v>8.6698890000000001E-2</v>
      </c>
      <c r="R830">
        <v>0.85355669999999995</v>
      </c>
      <c r="S830">
        <v>-1.0416079</v>
      </c>
    </row>
    <row r="831" spans="3:19" x14ac:dyDescent="0.3">
      <c r="C831" s="1">
        <v>45012.667867581018</v>
      </c>
      <c r="D831">
        <v>9.5465479999999996</v>
      </c>
      <c r="E831">
        <v>-1.2022998</v>
      </c>
      <c r="F831">
        <v>1.5088623999999999</v>
      </c>
      <c r="G831" s="1">
        <v>45012.667867349533</v>
      </c>
      <c r="H831">
        <v>-0.13939361</v>
      </c>
      <c r="I831">
        <v>0.35271445000000001</v>
      </c>
      <c r="J831">
        <v>2.4501289999999998E-2</v>
      </c>
      <c r="L831" s="3">
        <v>45012.667860266207</v>
      </c>
      <c r="M831">
        <v>-5.6350974999999996</v>
      </c>
      <c r="N831">
        <v>2.2564318000000001</v>
      </c>
      <c r="O831">
        <v>-5.3192449999999996</v>
      </c>
      <c r="P831" s="1">
        <v>45012.667857673609</v>
      </c>
      <c r="Q831">
        <v>-0.42128336</v>
      </c>
      <c r="R831">
        <v>1.5117356</v>
      </c>
      <c r="S831">
        <v>-1.1368545000000001</v>
      </c>
    </row>
    <row r="832" spans="3:19" x14ac:dyDescent="0.3">
      <c r="C832" s="1">
        <v>45012.667867870368</v>
      </c>
      <c r="D832">
        <v>10.351274500000001</v>
      </c>
      <c r="E832">
        <v>-0.91968749999999999</v>
      </c>
      <c r="F832">
        <v>1.1352393999999999</v>
      </c>
      <c r="G832" s="1">
        <v>45012.667867592594</v>
      </c>
      <c r="H832">
        <v>-6.9618799999999995E-2</v>
      </c>
      <c r="I832">
        <v>5.8168829999999998E-2</v>
      </c>
      <c r="J832">
        <v>6.7644499999999996E-2</v>
      </c>
      <c r="L832" s="3">
        <v>45012.667860300928</v>
      </c>
      <c r="M832">
        <v>-7.0013990000000002</v>
      </c>
      <c r="N832">
        <v>2.6608187999999999</v>
      </c>
      <c r="O832">
        <v>-7.999206</v>
      </c>
      <c r="P832" s="1">
        <v>45012.667857685185</v>
      </c>
      <c r="Q832">
        <v>-0.17339778</v>
      </c>
      <c r="R832">
        <v>1.4763234000000001</v>
      </c>
      <c r="S832">
        <v>-0.86943113999999999</v>
      </c>
    </row>
    <row r="833" spans="3:19" x14ac:dyDescent="0.3">
      <c r="C833" s="1">
        <v>45012.667868090277</v>
      </c>
      <c r="D833">
        <v>10.892549499999999</v>
      </c>
      <c r="E833">
        <v>-0.57001466000000001</v>
      </c>
      <c r="F833">
        <v>1.3555812</v>
      </c>
      <c r="G833" s="1">
        <v>45012.66786789352</v>
      </c>
      <c r="H833">
        <v>0.14662728999999999</v>
      </c>
      <c r="I833">
        <v>-0.27312957999999998</v>
      </c>
      <c r="J833">
        <v>8.8946499999999998E-2</v>
      </c>
      <c r="L833" s="3">
        <v>45012.667860787034</v>
      </c>
      <c r="M833">
        <v>-6.2213387000000004</v>
      </c>
      <c r="N833">
        <v>1.9070796999999999</v>
      </c>
      <c r="O833">
        <v>-8.7361959999999996</v>
      </c>
      <c r="P833" s="1">
        <v>45012.667858217595</v>
      </c>
      <c r="Q833">
        <v>0.53851000000000004</v>
      </c>
      <c r="R833">
        <v>0.79005890000000001</v>
      </c>
      <c r="S833">
        <v>-5.8613338000000001E-2</v>
      </c>
    </row>
    <row r="834" spans="3:19" x14ac:dyDescent="0.3">
      <c r="C834" s="1">
        <v>45012.667868321761</v>
      </c>
      <c r="D834">
        <v>10.499765999999999</v>
      </c>
      <c r="E834">
        <v>-0.37362307</v>
      </c>
      <c r="F834">
        <v>0.93405764999999996</v>
      </c>
      <c r="G834" s="1">
        <v>45012.667868090277</v>
      </c>
      <c r="H834">
        <v>0.40761710000000001</v>
      </c>
      <c r="I834">
        <v>-0.37486234000000002</v>
      </c>
      <c r="J834">
        <v>2.0236939999999998E-2</v>
      </c>
      <c r="L834" s="3">
        <v>45012.667860821763</v>
      </c>
      <c r="M834">
        <v>-4.6731825000000002</v>
      </c>
      <c r="N834">
        <v>0.997807</v>
      </c>
      <c r="O834">
        <v>-7.0396843000000002</v>
      </c>
      <c r="P834" s="1">
        <v>45012.667858229164</v>
      </c>
      <c r="Q834">
        <v>0.22590557</v>
      </c>
      <c r="R834">
        <v>0.16485000999999999</v>
      </c>
      <c r="S834">
        <v>0.44570556</v>
      </c>
    </row>
    <row r="835" spans="3:19" x14ac:dyDescent="0.3">
      <c r="C835" s="1">
        <v>45012.667868657409</v>
      </c>
      <c r="D835">
        <v>10.030341999999999</v>
      </c>
      <c r="E835">
        <v>4.7900392999999999E-3</v>
      </c>
      <c r="F835">
        <v>-1.5088623999999999</v>
      </c>
      <c r="G835" s="1">
        <v>45012.66786833333</v>
      </c>
      <c r="H835">
        <v>0.74956699999999998</v>
      </c>
      <c r="I835">
        <v>-0.35142649999999998</v>
      </c>
      <c r="J835">
        <v>-0.10972532</v>
      </c>
      <c r="L835" s="3">
        <v>45012.667861307869</v>
      </c>
      <c r="M835">
        <v>-5.7954163999999997</v>
      </c>
      <c r="N835">
        <v>2.6488546999999998</v>
      </c>
      <c r="O835">
        <v>-7.7168530000000004</v>
      </c>
      <c r="P835" s="1">
        <v>45012.667858680557</v>
      </c>
      <c r="Q835">
        <v>-0.88896894000000004</v>
      </c>
      <c r="R835">
        <v>0.13188</v>
      </c>
      <c r="S835">
        <v>0.35290113000000001</v>
      </c>
    </row>
    <row r="836" spans="3:19" x14ac:dyDescent="0.3">
      <c r="C836" s="1">
        <v>45012.667868773147</v>
      </c>
      <c r="D836">
        <v>10.245894</v>
      </c>
      <c r="E836">
        <v>-3.3530275999999998E-2</v>
      </c>
      <c r="F836">
        <v>-2.4668703000000001</v>
      </c>
      <c r="G836" s="1">
        <v>45012.667868668985</v>
      </c>
      <c r="H836">
        <v>0.66807424999999998</v>
      </c>
      <c r="I836">
        <v>-0.13464519999999999</v>
      </c>
      <c r="J836">
        <v>-9.6942150000000005E-2</v>
      </c>
      <c r="L836" s="3">
        <v>45012.667861793983</v>
      </c>
      <c r="M836">
        <v>-5.7188463</v>
      </c>
      <c r="N836">
        <v>3.940979</v>
      </c>
      <c r="O836">
        <v>-7.5349984000000001</v>
      </c>
      <c r="P836" s="1">
        <v>45012.667858703702</v>
      </c>
      <c r="Q836">
        <v>-1.6179722999999999</v>
      </c>
      <c r="R836">
        <v>0.20270446</v>
      </c>
      <c r="S836">
        <v>0.27963444999999998</v>
      </c>
    </row>
    <row r="837" spans="3:19" x14ac:dyDescent="0.3">
      <c r="C837" s="1">
        <v>45012.667868993056</v>
      </c>
      <c r="D837">
        <v>9.8818509999999993</v>
      </c>
      <c r="E837">
        <v>-0.25387207000000001</v>
      </c>
      <c r="F837">
        <v>-1.6956739999999999</v>
      </c>
      <c r="G837" s="1">
        <v>45012.667868784723</v>
      </c>
      <c r="H837">
        <v>-5.4707695000000001E-2</v>
      </c>
      <c r="I837">
        <v>0.38307332999999999</v>
      </c>
      <c r="J837">
        <v>-2.1308376E-2</v>
      </c>
      <c r="L837" s="3">
        <v>45012.667861932867</v>
      </c>
      <c r="M837">
        <v>-5.7140602999999999</v>
      </c>
      <c r="N837">
        <v>1.4021939999999999</v>
      </c>
      <c r="O837">
        <v>-4.3070807000000002</v>
      </c>
      <c r="P837" s="1">
        <v>45012.667858715278</v>
      </c>
      <c r="Q837">
        <v>-1.4958612</v>
      </c>
      <c r="R837">
        <v>-9.7688889999999994E-3</v>
      </c>
      <c r="S837">
        <v>0.21247335000000001</v>
      </c>
    </row>
    <row r="838" spans="3:19" x14ac:dyDescent="0.3">
      <c r="C838" s="1">
        <v>45012.66786922454</v>
      </c>
      <c r="D838">
        <v>9.5944489999999991</v>
      </c>
      <c r="E838">
        <v>-0.81909673999999999</v>
      </c>
      <c r="F838">
        <v>-6.2270510000000001E-2</v>
      </c>
      <c r="G838" s="1">
        <v>45012.667869016201</v>
      </c>
      <c r="H838">
        <v>-0.9170393</v>
      </c>
      <c r="I838">
        <v>0.59985465000000004</v>
      </c>
      <c r="J838">
        <v>-5.1668413000000003E-2</v>
      </c>
      <c r="L838" s="3">
        <v>45012.667862349539</v>
      </c>
      <c r="M838">
        <v>-5.0344987000000003</v>
      </c>
      <c r="N838">
        <v>5.4293145999999997</v>
      </c>
      <c r="O838">
        <v>-7.5182485999999997</v>
      </c>
      <c r="P838" s="1">
        <v>45012.667859212961</v>
      </c>
      <c r="Q838">
        <v>-0.65085225999999996</v>
      </c>
      <c r="R838">
        <v>-0.27963444999999998</v>
      </c>
      <c r="S838">
        <v>0.27597110000000002</v>
      </c>
    </row>
    <row r="839" spans="3:19" x14ac:dyDescent="0.3">
      <c r="C839" s="1">
        <v>45012.667869490739</v>
      </c>
      <c r="D839">
        <v>9.6662990000000004</v>
      </c>
      <c r="E839">
        <v>-1.2406200999999999</v>
      </c>
      <c r="F839">
        <v>1.6956739999999999</v>
      </c>
      <c r="G839" s="1">
        <v>45012.667869236109</v>
      </c>
      <c r="H839">
        <v>-1.488021</v>
      </c>
      <c r="I839">
        <v>0.34259328</v>
      </c>
      <c r="J839">
        <v>-5.5396835999999998E-2</v>
      </c>
      <c r="L839" s="3">
        <v>45012.667862905095</v>
      </c>
      <c r="M839">
        <v>-9.0783690000000004</v>
      </c>
      <c r="N839">
        <v>-8.3150589999999998</v>
      </c>
      <c r="O839">
        <v>-1.9597218000000001</v>
      </c>
      <c r="P839" s="1">
        <v>45012.667859224537</v>
      </c>
      <c r="Q839">
        <v>0.41151446000000003</v>
      </c>
      <c r="R839">
        <v>-0.36999667000000003</v>
      </c>
      <c r="S839">
        <v>0.57392220000000005</v>
      </c>
    </row>
    <row r="840" spans="3:19" x14ac:dyDescent="0.3">
      <c r="C840" s="1">
        <v>45012.66786966435</v>
      </c>
      <c r="D840">
        <v>9.9441210000000009</v>
      </c>
      <c r="E840">
        <v>-1.4513818999999999</v>
      </c>
      <c r="F840">
        <v>2.7782228</v>
      </c>
      <c r="G840" s="1">
        <v>45012.667869502315</v>
      </c>
      <c r="H840">
        <v>-1.5487411</v>
      </c>
      <c r="I840">
        <v>-1.2139779999999999E-2</v>
      </c>
      <c r="J840">
        <v>-4.1015767000000002E-2</v>
      </c>
      <c r="L840" s="3">
        <v>45012.66786292824</v>
      </c>
      <c r="M840">
        <v>-8.2767730000000004</v>
      </c>
      <c r="N840">
        <v>-3.9936210000000001</v>
      </c>
      <c r="O840">
        <v>-6.1998034000000004</v>
      </c>
      <c r="P840" s="1">
        <v>45012.667859710651</v>
      </c>
      <c r="Q840">
        <v>1.5801178</v>
      </c>
      <c r="R840">
        <v>0.12089001000000001</v>
      </c>
      <c r="S840">
        <v>0.9964267</v>
      </c>
    </row>
    <row r="841" spans="3:19" x14ac:dyDescent="0.3">
      <c r="C841" s="1">
        <v>45012.667869942132</v>
      </c>
      <c r="D841">
        <v>10.241104</v>
      </c>
      <c r="E841">
        <v>-1.590293</v>
      </c>
      <c r="F841">
        <v>2.1459377000000002</v>
      </c>
      <c r="G841" s="1">
        <v>45012.667869675926</v>
      </c>
      <c r="H841">
        <v>-1.1524627000000001</v>
      </c>
      <c r="I841">
        <v>-0.21933372000000001</v>
      </c>
      <c r="J841">
        <v>-5.2733679999999998E-2</v>
      </c>
      <c r="L841" s="3">
        <v>45012.667863391202</v>
      </c>
      <c r="M841">
        <v>-5.0344987000000003</v>
      </c>
      <c r="N841">
        <v>3.4337005999999999</v>
      </c>
      <c r="O841">
        <v>-4.7880383000000002</v>
      </c>
      <c r="P841" s="1">
        <v>45012.667859768517</v>
      </c>
      <c r="Q841">
        <v>2.3823878999999999</v>
      </c>
      <c r="R841">
        <v>0.44570556</v>
      </c>
      <c r="S841">
        <v>0.45669559999999998</v>
      </c>
    </row>
    <row r="842" spans="3:19" x14ac:dyDescent="0.3">
      <c r="C842" s="1">
        <v>45012.667870138888</v>
      </c>
      <c r="D842">
        <v>10.245894</v>
      </c>
      <c r="E842">
        <v>-1.5376027000000001</v>
      </c>
      <c r="F842">
        <v>0.70892580000000005</v>
      </c>
      <c r="G842" s="1">
        <v>45012.667869953701</v>
      </c>
      <c r="H842">
        <v>-0.53833777000000005</v>
      </c>
      <c r="I842">
        <v>-0.20708318000000001</v>
      </c>
      <c r="J842">
        <v>-6.7647374999999996E-2</v>
      </c>
      <c r="L842" s="3">
        <v>45012.667863888892</v>
      </c>
      <c r="M842">
        <v>-6.5850476999999996</v>
      </c>
      <c r="N842">
        <v>-3.9385859999999999</v>
      </c>
      <c r="O842">
        <v>-3.8165521999999998</v>
      </c>
      <c r="P842" s="1">
        <v>45012.667860289352</v>
      </c>
      <c r="Q842">
        <v>2.4654232999999999</v>
      </c>
      <c r="R842">
        <v>0.48966556999999999</v>
      </c>
      <c r="S842">
        <v>0.57514334</v>
      </c>
    </row>
    <row r="843" spans="3:19" x14ac:dyDescent="0.3">
      <c r="C843" s="1">
        <v>45012.667870428239</v>
      </c>
      <c r="D843">
        <v>10.063872</v>
      </c>
      <c r="E843">
        <v>-1.4753320999999999</v>
      </c>
      <c r="F843">
        <v>-0.40236329999999998</v>
      </c>
      <c r="G843" s="1">
        <v>45012.667870150464</v>
      </c>
      <c r="H843">
        <v>-9.6785640000000006E-2</v>
      </c>
      <c r="I843">
        <v>6.5023475000000001E-3</v>
      </c>
      <c r="J843">
        <v>-7.1375800000000003E-2</v>
      </c>
      <c r="L843" s="3">
        <v>45012.66786390046</v>
      </c>
      <c r="M843">
        <v>-6.3074802999999999</v>
      </c>
      <c r="N843">
        <v>-7.539784</v>
      </c>
      <c r="O843">
        <v>-5.2450669999999997</v>
      </c>
      <c r="P843" s="1">
        <v>45012.667860289352</v>
      </c>
      <c r="Q843">
        <v>1.2968200000000001</v>
      </c>
      <c r="R843">
        <v>0.31260445999999997</v>
      </c>
      <c r="S843">
        <v>0.67649559999999997</v>
      </c>
    </row>
    <row r="844" spans="3:19" x14ac:dyDescent="0.3">
      <c r="C844" s="1">
        <v>45012.667870636571</v>
      </c>
      <c r="D844">
        <v>10.011182</v>
      </c>
      <c r="E844">
        <v>-1.5855030000000001</v>
      </c>
      <c r="F844">
        <v>-0.96758794999999997</v>
      </c>
      <c r="G844" s="1">
        <v>45012.667870439815</v>
      </c>
      <c r="H844">
        <v>-7.6012984000000006E-2</v>
      </c>
      <c r="I844">
        <v>0.14232354999999999</v>
      </c>
      <c r="J844">
        <v>-6.0723159999999998E-2</v>
      </c>
      <c r="L844" s="3">
        <v>45012.667864409719</v>
      </c>
      <c r="M844">
        <v>-4.4458646999999996</v>
      </c>
      <c r="N844">
        <v>-10.262816000000001</v>
      </c>
      <c r="O844">
        <v>-9.8584289999999992</v>
      </c>
      <c r="P844" s="1">
        <v>45012.667860300928</v>
      </c>
      <c r="Q844">
        <v>0.88164229999999999</v>
      </c>
      <c r="R844">
        <v>0.14531222999999999</v>
      </c>
      <c r="S844">
        <v>0.87797890000000001</v>
      </c>
    </row>
    <row r="845" spans="3:19" x14ac:dyDescent="0.3">
      <c r="C845" s="1">
        <v>45012.667870879632</v>
      </c>
      <c r="D845">
        <v>9.81</v>
      </c>
      <c r="E845">
        <v>-1.8585353</v>
      </c>
      <c r="F845">
        <v>-0.13412109999999999</v>
      </c>
      <c r="G845" s="1">
        <v>45012.667870671299</v>
      </c>
      <c r="H845">
        <v>-0.37535230000000003</v>
      </c>
      <c r="I845">
        <v>0.17428150000000001</v>
      </c>
      <c r="J845">
        <v>-5.3266309999999997E-2</v>
      </c>
      <c r="L845" s="3">
        <v>45012.667864432871</v>
      </c>
      <c r="M845">
        <v>-3.7974095000000001</v>
      </c>
      <c r="N845">
        <v>-12.579067999999999</v>
      </c>
      <c r="O845">
        <v>-10.719846</v>
      </c>
      <c r="P845" s="1">
        <v>45012.667860810187</v>
      </c>
      <c r="Q845">
        <v>1.5508112000000001</v>
      </c>
      <c r="R845">
        <v>-0.37488112000000001</v>
      </c>
      <c r="S845">
        <v>0.52141446000000002</v>
      </c>
    </row>
    <row r="846" spans="3:19" x14ac:dyDescent="0.3">
      <c r="C846" s="1">
        <v>45012.667871168982</v>
      </c>
      <c r="D846">
        <v>9.7525200000000005</v>
      </c>
      <c r="E846">
        <v>-2.1459377000000002</v>
      </c>
      <c r="F846">
        <v>1.0825488999999999</v>
      </c>
      <c r="G846" s="1">
        <v>45012.6678708912</v>
      </c>
      <c r="H846">
        <v>-0.72369380000000005</v>
      </c>
      <c r="I846">
        <v>0.17694466</v>
      </c>
      <c r="J846">
        <v>-7.0843169999999997E-2</v>
      </c>
      <c r="L846" s="3">
        <v>45012.667865474534</v>
      </c>
      <c r="M846">
        <v>-5.1421757000000001</v>
      </c>
      <c r="N846">
        <v>-8.8797650000000008</v>
      </c>
      <c r="O846">
        <v>-6.9846490000000001</v>
      </c>
      <c r="P846" s="1">
        <v>45012.667860821763</v>
      </c>
      <c r="Q846">
        <v>1.7913699999999999</v>
      </c>
      <c r="R846">
        <v>0.28451890000000002</v>
      </c>
      <c r="S846">
        <v>0.9744467</v>
      </c>
    </row>
    <row r="847" spans="3:19" x14ac:dyDescent="0.3">
      <c r="C847" s="1">
        <v>45012.667871377314</v>
      </c>
      <c r="D847">
        <v>9.7621000000000002</v>
      </c>
      <c r="E847">
        <v>-2.3327491</v>
      </c>
      <c r="F847">
        <v>1.7627344</v>
      </c>
      <c r="G847" s="1">
        <v>45012.667871203703</v>
      </c>
      <c r="H847">
        <v>-0.83661180000000002</v>
      </c>
      <c r="I847">
        <v>8.2136124000000005E-2</v>
      </c>
      <c r="J847">
        <v>-6.7647374999999996E-2</v>
      </c>
      <c r="L847" s="3">
        <v>45012.667865520831</v>
      </c>
      <c r="M847">
        <v>-10.135997</v>
      </c>
      <c r="N847">
        <v>-7.4703920000000004</v>
      </c>
      <c r="O847">
        <v>-4.7473599999999996</v>
      </c>
      <c r="P847" s="1">
        <v>45012.667861296293</v>
      </c>
      <c r="Q847">
        <v>2.0758888999999998</v>
      </c>
      <c r="R847">
        <v>0.45669559999999998</v>
      </c>
      <c r="S847">
        <v>0.80104892999999999</v>
      </c>
    </row>
    <row r="848" spans="3:19" x14ac:dyDescent="0.3">
      <c r="C848" s="1">
        <v>45012.667871585647</v>
      </c>
      <c r="D848">
        <v>9.5657080000000008</v>
      </c>
      <c r="E848">
        <v>-2.4141797999999999</v>
      </c>
      <c r="F848">
        <v>1.9112256999999999</v>
      </c>
      <c r="G848" s="1">
        <v>45012.66787138889</v>
      </c>
      <c r="H848">
        <v>-0.61450415999999997</v>
      </c>
      <c r="I848">
        <v>3.6329753999999999E-2</v>
      </c>
      <c r="J848">
        <v>-6.8180009999999999E-2</v>
      </c>
      <c r="L848" s="3">
        <v>45012.667865543983</v>
      </c>
      <c r="M848">
        <v>-6.5419770000000002</v>
      </c>
      <c r="N848">
        <v>-13.074382999999999</v>
      </c>
      <c r="O848">
        <v>-4.8000020000000001</v>
      </c>
      <c r="P848" s="1">
        <v>45012.667861307869</v>
      </c>
      <c r="Q848">
        <v>1.7742745</v>
      </c>
      <c r="R848">
        <v>0.17706113000000001</v>
      </c>
      <c r="S848">
        <v>-0.12821667</v>
      </c>
    </row>
    <row r="849" spans="3:19" x14ac:dyDescent="0.3">
      <c r="C849" s="1">
        <v>45012.667871793979</v>
      </c>
      <c r="D849">
        <v>9.6423489999999994</v>
      </c>
      <c r="E849">
        <v>-2.2561084999999999</v>
      </c>
      <c r="F849">
        <v>1.3172607000000001</v>
      </c>
      <c r="G849" s="1">
        <v>45012.667871620368</v>
      </c>
      <c r="H849">
        <v>-0.18839839</v>
      </c>
      <c r="I849">
        <v>7.0418220000000004E-2</v>
      </c>
      <c r="J849">
        <v>-7.2441063999999999E-2</v>
      </c>
      <c r="L849" s="3">
        <v>45012.667866006945</v>
      </c>
      <c r="M849">
        <v>-3.5509488999999999</v>
      </c>
      <c r="N849">
        <v>-15.493525999999999</v>
      </c>
      <c r="O849">
        <v>-6.1710896000000002</v>
      </c>
      <c r="P849" s="1">
        <v>45012.667861319445</v>
      </c>
      <c r="Q849">
        <v>1.4042778</v>
      </c>
      <c r="R849">
        <v>-0.68015890000000001</v>
      </c>
      <c r="S849">
        <v>-1.4812078</v>
      </c>
    </row>
    <row r="850" spans="3:19" x14ac:dyDescent="0.3">
      <c r="C850" s="1">
        <v>45012.66787208333</v>
      </c>
      <c r="D850">
        <v>9.915381</v>
      </c>
      <c r="E850">
        <v>-1.8681152999999999</v>
      </c>
      <c r="F850">
        <v>0.51732427000000003</v>
      </c>
      <c r="G850" s="1">
        <v>45012.667871793979</v>
      </c>
      <c r="H850">
        <v>0.20148840000000001</v>
      </c>
      <c r="I850">
        <v>3.3133959999999997E-2</v>
      </c>
      <c r="J850">
        <v>-4.7939985999999997E-2</v>
      </c>
      <c r="L850" s="3">
        <v>45012.667866030089</v>
      </c>
      <c r="M850">
        <v>-3.6466618</v>
      </c>
      <c r="N850">
        <v>-13.593624999999999</v>
      </c>
      <c r="O850">
        <v>-8.8941219999999994</v>
      </c>
      <c r="P850" s="1">
        <v>45012.667861817128</v>
      </c>
      <c r="Q850">
        <v>0.10867889</v>
      </c>
      <c r="R850">
        <v>-1.7364200000000001</v>
      </c>
      <c r="S850">
        <v>-3.3263067999999998</v>
      </c>
    </row>
    <row r="851" spans="3:19" x14ac:dyDescent="0.3">
      <c r="C851" s="1">
        <v>45012.667872314814</v>
      </c>
      <c r="D851">
        <v>10.001602</v>
      </c>
      <c r="E851">
        <v>-1.5807129</v>
      </c>
      <c r="F851">
        <v>0.15328126</v>
      </c>
      <c r="G851" s="1">
        <v>45012.667872094906</v>
      </c>
      <c r="H851">
        <v>0.39696446000000002</v>
      </c>
      <c r="I851">
        <v>-4.9956670000000002E-2</v>
      </c>
      <c r="J851">
        <v>-3.4091549999999998E-2</v>
      </c>
      <c r="L851" s="3">
        <v>45012.66786652778</v>
      </c>
      <c r="M851">
        <v>-5.4819564999999999</v>
      </c>
      <c r="N851">
        <v>-13.586447</v>
      </c>
      <c r="O851">
        <v>-9.2099740000000008</v>
      </c>
      <c r="P851" s="1">
        <v>45012.667861944443</v>
      </c>
      <c r="Q851">
        <v>-0.94269780000000003</v>
      </c>
      <c r="R851">
        <v>-0.38587110000000002</v>
      </c>
      <c r="S851">
        <v>1.0696933</v>
      </c>
    </row>
    <row r="852" spans="3:19" x14ac:dyDescent="0.3">
      <c r="C852" s="1">
        <v>45012.667872523147</v>
      </c>
      <c r="D852">
        <v>9.9105910000000002</v>
      </c>
      <c r="E852">
        <v>-1.3939014999999999</v>
      </c>
      <c r="F852">
        <v>0.23471193000000001</v>
      </c>
      <c r="G852" s="1">
        <v>45012.66787232639</v>
      </c>
      <c r="H852">
        <v>0.40655184</v>
      </c>
      <c r="I852">
        <v>-6.3805100000000003E-2</v>
      </c>
      <c r="J852">
        <v>-5.1135781999999998E-2</v>
      </c>
      <c r="L852" s="3">
        <v>45012.667867037038</v>
      </c>
      <c r="M852">
        <v>-4.9483569999999997</v>
      </c>
      <c r="N852">
        <v>-14.632111</v>
      </c>
      <c r="O852">
        <v>-6.8458657000000001</v>
      </c>
      <c r="P852" s="1">
        <v>45012.667862326387</v>
      </c>
      <c r="Q852">
        <v>-0.36266999999999999</v>
      </c>
      <c r="R852">
        <v>-0.45425335</v>
      </c>
      <c r="S852">
        <v>1.6497211000000001</v>
      </c>
    </row>
    <row r="853" spans="3:19" x14ac:dyDescent="0.3">
      <c r="C853" s="1">
        <v>45012.6678727662</v>
      </c>
      <c r="D853">
        <v>9.8962210000000006</v>
      </c>
      <c r="E853">
        <v>-1.3268409000000001</v>
      </c>
      <c r="F853">
        <v>0.52211430000000003</v>
      </c>
      <c r="G853" s="1">
        <v>45012.667872534723</v>
      </c>
      <c r="H853">
        <v>0.32079804000000001</v>
      </c>
      <c r="I853">
        <v>-5.0489300000000001E-2</v>
      </c>
      <c r="J853">
        <v>-6.2321056E-2</v>
      </c>
      <c r="L853" s="3">
        <v>45012.667867071759</v>
      </c>
      <c r="M853">
        <v>-3.9385859999999999</v>
      </c>
      <c r="N853">
        <v>-15.129818</v>
      </c>
      <c r="O853">
        <v>-5.400601</v>
      </c>
      <c r="P853" s="1">
        <v>45012.667862372684</v>
      </c>
      <c r="Q853">
        <v>0.65940005000000002</v>
      </c>
      <c r="R853">
        <v>-1.3273478999999999</v>
      </c>
      <c r="S853">
        <v>-5.4205126999999997</v>
      </c>
    </row>
    <row r="854" spans="3:19" x14ac:dyDescent="0.3">
      <c r="C854" s="1">
        <v>45012.667872962964</v>
      </c>
      <c r="D854">
        <v>9.9584910000000004</v>
      </c>
      <c r="E854">
        <v>-1.3268409000000001</v>
      </c>
      <c r="F854">
        <v>0.82867679999999999</v>
      </c>
      <c r="G854" s="1">
        <v>45012.6678727662</v>
      </c>
      <c r="H854">
        <v>0.25688216000000003</v>
      </c>
      <c r="I854">
        <v>-1.6400838000000001E-2</v>
      </c>
      <c r="J854">
        <v>-4.6874720000000002E-2</v>
      </c>
      <c r="L854" s="3">
        <v>45012.667867557873</v>
      </c>
      <c r="M854">
        <v>-3.2590243999999999</v>
      </c>
      <c r="N854">
        <v>-14.603396</v>
      </c>
      <c r="O854">
        <v>-6.2213387000000004</v>
      </c>
      <c r="P854" s="1">
        <v>45012.667862916664</v>
      </c>
      <c r="Q854">
        <v>1.2150056</v>
      </c>
      <c r="R854">
        <v>5.2507779999999997E-2</v>
      </c>
      <c r="S854">
        <v>-1.2760612</v>
      </c>
    </row>
    <row r="855" spans="3:19" x14ac:dyDescent="0.3">
      <c r="C855" s="1">
        <v>45012.66787326389</v>
      </c>
      <c r="D855">
        <v>9.9776520000000009</v>
      </c>
      <c r="E855">
        <v>-1.2502002999999999</v>
      </c>
      <c r="F855">
        <v>0.78556645000000003</v>
      </c>
      <c r="G855" s="1">
        <v>45012.667872986109</v>
      </c>
      <c r="H855">
        <v>0.29310116000000003</v>
      </c>
      <c r="I855">
        <v>2.9938164999999999E-2</v>
      </c>
      <c r="J855">
        <v>-4.1015767000000002E-2</v>
      </c>
      <c r="L855" s="3">
        <v>45012.667868055556</v>
      </c>
      <c r="M855">
        <v>-3.2303107</v>
      </c>
      <c r="N855">
        <v>-13.045669</v>
      </c>
      <c r="O855">
        <v>-5.6901320000000002</v>
      </c>
      <c r="P855" s="1">
        <v>45012.667862916664</v>
      </c>
      <c r="Q855">
        <v>2.1882312000000002</v>
      </c>
      <c r="R855">
        <v>-0.18805111999999999</v>
      </c>
      <c r="S855">
        <v>5.0480739999999997</v>
      </c>
    </row>
    <row r="856" spans="3:19" x14ac:dyDescent="0.3">
      <c r="C856" s="1">
        <v>45012.667873483799</v>
      </c>
      <c r="D856">
        <v>9.9537019999999998</v>
      </c>
      <c r="E856">
        <v>-1.1831396999999999</v>
      </c>
      <c r="F856">
        <v>0.54606449999999995</v>
      </c>
      <c r="G856" s="1">
        <v>45012.667873287035</v>
      </c>
      <c r="H856">
        <v>0.41294342000000001</v>
      </c>
      <c r="I856">
        <v>5.9697153000000001E-3</v>
      </c>
      <c r="J856">
        <v>-4.8472620000000001E-2</v>
      </c>
      <c r="L856" s="3">
        <v>45012.667868622688</v>
      </c>
      <c r="M856">
        <v>-3.7304105999999999</v>
      </c>
      <c r="N856">
        <v>-12.701102000000001</v>
      </c>
      <c r="O856">
        <v>-2.8953153999999999</v>
      </c>
      <c r="P856" s="1">
        <v>45012.667862939816</v>
      </c>
      <c r="Q856">
        <v>3.2615878999999999</v>
      </c>
      <c r="R856">
        <v>-1.7522945000000001</v>
      </c>
      <c r="S856">
        <v>2.469087</v>
      </c>
    </row>
    <row r="857" spans="3:19" x14ac:dyDescent="0.3">
      <c r="C857" s="1">
        <v>45012.667873680555</v>
      </c>
      <c r="D857">
        <v>9.82437</v>
      </c>
      <c r="E857">
        <v>-1.1112891</v>
      </c>
      <c r="F857">
        <v>0.43110353000000001</v>
      </c>
      <c r="G857" s="1">
        <v>45012.667873495368</v>
      </c>
      <c r="H857">
        <v>0.53544879999999995</v>
      </c>
      <c r="I857">
        <v>-2.8651380000000001E-2</v>
      </c>
      <c r="J857">
        <v>-6.4451579999999994E-2</v>
      </c>
      <c r="L857" s="3">
        <v>45012.667868634257</v>
      </c>
      <c r="M857">
        <v>-3.5413774999999998</v>
      </c>
      <c r="N857">
        <v>-11.358729</v>
      </c>
      <c r="O857">
        <v>-1.3567305000000001</v>
      </c>
      <c r="P857" s="1">
        <v>45012.667863414354</v>
      </c>
      <c r="Q857">
        <v>3.0100389999999999</v>
      </c>
      <c r="R857">
        <v>-2.0429189999999999</v>
      </c>
      <c r="S857">
        <v>-1.0403867</v>
      </c>
    </row>
    <row r="858" spans="3:19" x14ac:dyDescent="0.3">
      <c r="C858" s="1">
        <v>45012.667873935185</v>
      </c>
      <c r="D858">
        <v>9.7525200000000005</v>
      </c>
      <c r="E858">
        <v>-0.98674810000000002</v>
      </c>
      <c r="F858">
        <v>0.5604346</v>
      </c>
      <c r="G858" s="1">
        <v>45012.667873692131</v>
      </c>
      <c r="H858">
        <v>0.58551620000000004</v>
      </c>
      <c r="I858">
        <v>-4.7826136999999998E-2</v>
      </c>
      <c r="J858">
        <v>-7.7767390000000006E-2</v>
      </c>
      <c r="L858" s="3">
        <v>45012.667869108795</v>
      </c>
      <c r="M858">
        <v>-3.3020952000000001</v>
      </c>
      <c r="N858">
        <v>-9.4827560000000002</v>
      </c>
      <c r="O858">
        <v>-0.84705920000000001</v>
      </c>
      <c r="P858" s="1">
        <v>45012.667863414354</v>
      </c>
      <c r="Q858">
        <v>2.1442711000000001</v>
      </c>
      <c r="R858">
        <v>-2.1088589999999998</v>
      </c>
      <c r="S858">
        <v>-1.1734878</v>
      </c>
    </row>
    <row r="859" spans="3:19" x14ac:dyDescent="0.3">
      <c r="C859" s="1">
        <v>45012.667874166669</v>
      </c>
      <c r="D859">
        <v>9.82437</v>
      </c>
      <c r="E859">
        <v>-0.83346679999999995</v>
      </c>
      <c r="F859">
        <v>0.61312500000000003</v>
      </c>
      <c r="G859" s="1">
        <v>45012.667873946761</v>
      </c>
      <c r="H859">
        <v>0.56474360000000001</v>
      </c>
      <c r="I859">
        <v>-7.1261959999999999E-2</v>
      </c>
      <c r="J859">
        <v>-6.658211E-2</v>
      </c>
      <c r="L859" s="3">
        <v>45012.667869155091</v>
      </c>
      <c r="M859">
        <v>-4.7473599999999996</v>
      </c>
      <c r="N859">
        <v>-10.001999</v>
      </c>
      <c r="O859">
        <v>0.85184484999999999</v>
      </c>
      <c r="P859" s="1">
        <v>45012.66786390046</v>
      </c>
      <c r="Q859">
        <v>2.2346333999999999</v>
      </c>
      <c r="R859">
        <v>-2.6424846999999998</v>
      </c>
      <c r="S859">
        <v>0.29062447000000002</v>
      </c>
    </row>
    <row r="860" spans="3:19" x14ac:dyDescent="0.3">
      <c r="C860" s="1">
        <v>45012.667874363426</v>
      </c>
      <c r="D860">
        <v>9.948912</v>
      </c>
      <c r="E860">
        <v>-0.6658155</v>
      </c>
      <c r="F860">
        <v>0.66102539999999999</v>
      </c>
      <c r="G860" s="1">
        <v>45012.667874178238</v>
      </c>
      <c r="H860">
        <v>0.53544879999999995</v>
      </c>
      <c r="I860">
        <v>-8.2447229999999996E-2</v>
      </c>
      <c r="J860">
        <v>-3.8352604999999998E-2</v>
      </c>
      <c r="L860" s="3">
        <v>45012.667869652774</v>
      </c>
      <c r="M860">
        <v>-5.2689953000000003</v>
      </c>
      <c r="N860">
        <v>-9.0903329999999993</v>
      </c>
      <c r="O860">
        <v>2.1272194</v>
      </c>
      <c r="P860" s="1">
        <v>45012.667863912036</v>
      </c>
      <c r="Q860">
        <v>3.207859</v>
      </c>
      <c r="R860">
        <v>-3.1919846999999999</v>
      </c>
      <c r="S860">
        <v>0.73022450000000005</v>
      </c>
    </row>
    <row r="861" spans="3:19" x14ac:dyDescent="0.3">
      <c r="C861" s="1">
        <v>45012.667874583334</v>
      </c>
      <c r="D861">
        <v>10.078241999999999</v>
      </c>
      <c r="E861">
        <v>-0.57480469999999995</v>
      </c>
      <c r="F861">
        <v>0.68976563000000002</v>
      </c>
      <c r="G861" s="1">
        <v>45012.667874363426</v>
      </c>
      <c r="H861">
        <v>0.54876460000000005</v>
      </c>
      <c r="I861">
        <v>-4.8358772000000001E-2</v>
      </c>
      <c r="J861">
        <v>-1.4916788E-2</v>
      </c>
      <c r="L861" s="3">
        <v>45012.667869675926</v>
      </c>
      <c r="M861">
        <v>-3.4073793999999999</v>
      </c>
      <c r="N861">
        <v>-6.6400829999999997</v>
      </c>
      <c r="O861">
        <v>2.2301106000000002</v>
      </c>
      <c r="P861" s="1">
        <v>45012.667863912036</v>
      </c>
      <c r="Q861">
        <v>4.5217749999999999</v>
      </c>
      <c r="R861">
        <v>-3.6230368999999998</v>
      </c>
      <c r="S861">
        <v>0.12577443999999999</v>
      </c>
    </row>
    <row r="862" spans="3:19" x14ac:dyDescent="0.3">
      <c r="C862" s="1">
        <v>45012.667874814812</v>
      </c>
      <c r="D862">
        <v>10.226734</v>
      </c>
      <c r="E862">
        <v>-0.46942386000000003</v>
      </c>
      <c r="F862">
        <v>0.52211430000000003</v>
      </c>
      <c r="G862" s="1">
        <v>45012.667874629631</v>
      </c>
      <c r="H862">
        <v>0.58977729999999995</v>
      </c>
      <c r="I862">
        <v>-5.4750356999999999E-2</v>
      </c>
      <c r="J862">
        <v>-8.5252009999999996E-3</v>
      </c>
      <c r="L862" s="3">
        <v>45012.667870150464</v>
      </c>
      <c r="M862">
        <v>-1.5768701000000001</v>
      </c>
      <c r="N862">
        <v>-7.0157559999999997</v>
      </c>
      <c r="O862">
        <v>1.6534405000000001</v>
      </c>
      <c r="P862" s="1">
        <v>45012.667864421295</v>
      </c>
      <c r="Q862">
        <v>6.5256179999999997</v>
      </c>
      <c r="R862">
        <v>-3.5851823999999999</v>
      </c>
      <c r="S862">
        <v>-0.76563669999999995</v>
      </c>
    </row>
    <row r="863" spans="3:19" x14ac:dyDescent="0.3">
      <c r="C863" s="1">
        <v>45012.667875057872</v>
      </c>
      <c r="D863">
        <v>10.241104</v>
      </c>
      <c r="E863">
        <v>-0.36404300000000001</v>
      </c>
      <c r="F863">
        <v>0.28261231999999997</v>
      </c>
      <c r="G863" s="1">
        <v>45012.667874814812</v>
      </c>
      <c r="H863">
        <v>0.60256045999999996</v>
      </c>
      <c r="I863">
        <v>-0.12026412</v>
      </c>
      <c r="J863">
        <v>-2.5036800000000001E-2</v>
      </c>
      <c r="L863" s="3">
        <v>45012.667870682868</v>
      </c>
      <c r="M863">
        <v>-0.78484580000000004</v>
      </c>
      <c r="N863">
        <v>-7.0779696000000003</v>
      </c>
      <c r="O863">
        <v>0.62931234000000003</v>
      </c>
      <c r="P863" s="1">
        <v>45012.667864490744</v>
      </c>
      <c r="Q863">
        <v>8.4561949999999992</v>
      </c>
      <c r="R863">
        <v>-2.9184556000000001</v>
      </c>
      <c r="S863">
        <v>-1.2247745000000001</v>
      </c>
    </row>
    <row r="864" spans="3:19" x14ac:dyDescent="0.3">
      <c r="C864" s="1">
        <v>45012.667875289349</v>
      </c>
      <c r="D864">
        <v>10.063872</v>
      </c>
      <c r="E864">
        <v>-0.22513184</v>
      </c>
      <c r="F864">
        <v>0.45026368</v>
      </c>
      <c r="G864" s="1">
        <v>45012.667875057872</v>
      </c>
      <c r="H864">
        <v>0.56527620000000001</v>
      </c>
      <c r="I864">
        <v>-0.12718835000000001</v>
      </c>
      <c r="J864">
        <v>-4.6342090000000002E-2</v>
      </c>
      <c r="L864" s="3">
        <v>45012.66787070602</v>
      </c>
      <c r="M864">
        <v>0.16271193</v>
      </c>
      <c r="N864">
        <v>-6.9344000000000001</v>
      </c>
      <c r="O864">
        <v>3.1633114999999998</v>
      </c>
      <c r="P864" s="1">
        <v>45012.66786494213</v>
      </c>
      <c r="Q864">
        <v>8.8298550000000002</v>
      </c>
      <c r="R864">
        <v>-2.3164479999999998</v>
      </c>
      <c r="S864">
        <v>-1.6057612000000001</v>
      </c>
    </row>
    <row r="865" spans="3:19" x14ac:dyDescent="0.3">
      <c r="C865" s="1">
        <v>45012.667875567131</v>
      </c>
      <c r="D865">
        <v>9.9776520000000009</v>
      </c>
      <c r="E865">
        <v>-4.3110351999999998E-2</v>
      </c>
      <c r="F865">
        <v>0.57959472999999995</v>
      </c>
      <c r="G865" s="1">
        <v>45012.667875300926</v>
      </c>
      <c r="H865">
        <v>0.49550139999999998</v>
      </c>
      <c r="I865">
        <v>-3.8771390000000003E-2</v>
      </c>
      <c r="J865">
        <v>-4.900525E-2</v>
      </c>
      <c r="L865" s="3">
        <v>45012.667871180558</v>
      </c>
      <c r="M865">
        <v>0.49770710000000001</v>
      </c>
      <c r="N865">
        <v>-7.4823564999999999</v>
      </c>
      <c r="O865">
        <v>9.18126</v>
      </c>
      <c r="P865" s="1">
        <v>45012.667865497686</v>
      </c>
      <c r="Q865">
        <v>6.4914269999999998</v>
      </c>
      <c r="R865">
        <v>-3.0063757999999998</v>
      </c>
      <c r="S865">
        <v>-2.4874033999999998</v>
      </c>
    </row>
    <row r="866" spans="3:19" x14ac:dyDescent="0.3">
      <c r="C866" s="1">
        <v>45012.667875775463</v>
      </c>
      <c r="D866">
        <v>9.9968120000000003</v>
      </c>
      <c r="E866">
        <v>-2.8740234999999999E-2</v>
      </c>
      <c r="F866">
        <v>0.74724615000000005</v>
      </c>
      <c r="G866" s="1">
        <v>45012.667875578707</v>
      </c>
      <c r="H866">
        <v>0.41613921999999998</v>
      </c>
      <c r="I866">
        <v>-2.0197679999999999E-3</v>
      </c>
      <c r="J866">
        <v>-1.2253626E-2</v>
      </c>
      <c r="L866" s="3">
        <v>45012.667871215279</v>
      </c>
      <c r="M866">
        <v>0.41635114000000001</v>
      </c>
      <c r="N866">
        <v>-8.5040910000000007</v>
      </c>
      <c r="O866">
        <v>10.624131999999999</v>
      </c>
      <c r="P866" s="1">
        <v>45012.667865532407</v>
      </c>
      <c r="Q866">
        <v>2.6534746</v>
      </c>
      <c r="R866">
        <v>-4.7879766999999998</v>
      </c>
      <c r="S866">
        <v>-3.9087768000000001</v>
      </c>
    </row>
    <row r="867" spans="3:19" x14ac:dyDescent="0.3">
      <c r="C867" s="1">
        <v>45012.667876030093</v>
      </c>
      <c r="D867">
        <v>9.9584910000000004</v>
      </c>
      <c r="E867">
        <v>-0.25387207000000001</v>
      </c>
      <c r="F867">
        <v>0.78556645000000003</v>
      </c>
      <c r="G867" s="1">
        <v>45012.667875810184</v>
      </c>
      <c r="H867">
        <v>0.35115807999999998</v>
      </c>
      <c r="I867">
        <v>2.5677107000000001E-2</v>
      </c>
      <c r="J867">
        <v>-3.198879E-3</v>
      </c>
      <c r="L867" s="3">
        <v>45012.667871747683</v>
      </c>
      <c r="M867">
        <v>2.199004</v>
      </c>
      <c r="N867">
        <v>-9.7579309999999992</v>
      </c>
      <c r="O867">
        <v>4.5439699999999998</v>
      </c>
      <c r="P867" s="1">
        <v>45012.667865543983</v>
      </c>
      <c r="Q867">
        <v>0.60322889999999996</v>
      </c>
      <c r="R867">
        <v>-5.3680050000000001</v>
      </c>
      <c r="S867">
        <v>-4.9772489999999996</v>
      </c>
    </row>
    <row r="868" spans="3:19" x14ac:dyDescent="0.3">
      <c r="C868" s="1">
        <v>45012.667876250001</v>
      </c>
      <c r="D868">
        <v>10.044712000000001</v>
      </c>
      <c r="E868">
        <v>-0.60833495999999998</v>
      </c>
      <c r="F868">
        <v>0.61312500000000003</v>
      </c>
      <c r="G868" s="1">
        <v>45012.667876041669</v>
      </c>
      <c r="H868">
        <v>0.29256852999999999</v>
      </c>
      <c r="I868">
        <v>-6.8134585999999999E-3</v>
      </c>
      <c r="J868">
        <v>-3.3026285000000002E-2</v>
      </c>
      <c r="L868" s="3">
        <v>45012.667872233797</v>
      </c>
      <c r="M868">
        <v>3.3284163000000002</v>
      </c>
      <c r="N868">
        <v>-10.1288185</v>
      </c>
      <c r="O868">
        <v>0.41874397000000002</v>
      </c>
      <c r="P868" s="1">
        <v>45012.667865995369</v>
      </c>
      <c r="Q868">
        <v>0.89263225000000002</v>
      </c>
      <c r="R868">
        <v>-4.2018437000000004</v>
      </c>
      <c r="S868">
        <v>-5.3521304000000001</v>
      </c>
    </row>
    <row r="869" spans="3:19" x14ac:dyDescent="0.3">
      <c r="C869" s="1">
        <v>45012.667876516207</v>
      </c>
      <c r="D869">
        <v>10.164463</v>
      </c>
      <c r="E869">
        <v>-0.80951660000000003</v>
      </c>
      <c r="F869">
        <v>0.64186525000000005</v>
      </c>
      <c r="G869" s="1">
        <v>45012.667876261577</v>
      </c>
      <c r="H869">
        <v>0.21906526000000001</v>
      </c>
      <c r="I869">
        <v>-0.11067674</v>
      </c>
      <c r="J869">
        <v>-5.6994735999999997E-2</v>
      </c>
      <c r="L869" s="3">
        <v>45012.667872280093</v>
      </c>
      <c r="M869">
        <v>4.6540400000000002</v>
      </c>
      <c r="N869">
        <v>-11.062018999999999</v>
      </c>
      <c r="O869">
        <v>4.5463629999999998E-2</v>
      </c>
      <c r="P869" s="1">
        <v>45012.667866018521</v>
      </c>
      <c r="Q869">
        <v>1.8634155999999999</v>
      </c>
      <c r="R869">
        <v>-2.3836089999999999</v>
      </c>
      <c r="S869">
        <v>-5.5450660000000003</v>
      </c>
    </row>
    <row r="870" spans="3:19" x14ac:dyDescent="0.3">
      <c r="C870" s="1">
        <v>45012.667876770836</v>
      </c>
      <c r="D870">
        <v>10.2315235</v>
      </c>
      <c r="E870">
        <v>-0.69934569999999996</v>
      </c>
      <c r="F870">
        <v>0.89573734999999999</v>
      </c>
      <c r="G870" s="1">
        <v>45012.667876539352</v>
      </c>
      <c r="H870">
        <v>0.14556201999999999</v>
      </c>
      <c r="I870">
        <v>-0.16553786000000001</v>
      </c>
      <c r="J870">
        <v>-6.7647374999999996E-2</v>
      </c>
      <c r="L870" s="3">
        <v>45012.6678727662</v>
      </c>
      <c r="M870">
        <v>5.2642097000000003</v>
      </c>
      <c r="N870">
        <v>-10.083354999999999</v>
      </c>
      <c r="O870">
        <v>-0.997807</v>
      </c>
      <c r="P870" s="1">
        <v>45012.667866030089</v>
      </c>
      <c r="Q870">
        <v>2.0624568000000001</v>
      </c>
      <c r="R870">
        <v>-0.85966222999999997</v>
      </c>
      <c r="S870">
        <v>-5.8405747000000003</v>
      </c>
    </row>
    <row r="871" spans="3:19" x14ac:dyDescent="0.3">
      <c r="C871" s="1">
        <v>45012.667877037034</v>
      </c>
      <c r="D871">
        <v>10.509346000000001</v>
      </c>
      <c r="E871">
        <v>-0.39757325999999998</v>
      </c>
      <c r="F871">
        <v>0.80951660000000003</v>
      </c>
      <c r="G871" s="1">
        <v>45012.667876782405</v>
      </c>
      <c r="H871">
        <v>0.12159357</v>
      </c>
      <c r="I871">
        <v>-0.11333989999999999</v>
      </c>
      <c r="J871">
        <v>-5.3798940000000003E-2</v>
      </c>
      <c r="L871" s="3">
        <v>45012.66787326389</v>
      </c>
      <c r="M871">
        <v>4.0462629999999997</v>
      </c>
      <c r="N871">
        <v>-8.7912300000000005</v>
      </c>
      <c r="O871">
        <v>-2.5746772</v>
      </c>
      <c r="P871" s="1">
        <v>45012.667866504627</v>
      </c>
      <c r="Q871">
        <v>1.5178411999999999</v>
      </c>
      <c r="R871">
        <v>0</v>
      </c>
      <c r="S871">
        <v>-6.0396156000000003</v>
      </c>
    </row>
    <row r="872" spans="3:19" x14ac:dyDescent="0.3">
      <c r="C872" s="1">
        <v>45012.667877233798</v>
      </c>
      <c r="D872">
        <v>10.442285999999999</v>
      </c>
      <c r="E872">
        <v>-0.25866212999999999</v>
      </c>
      <c r="F872">
        <v>0.27303224999999998</v>
      </c>
      <c r="G872" s="1">
        <v>45012.667877048611</v>
      </c>
      <c r="H872">
        <v>0.16154099</v>
      </c>
      <c r="I872">
        <v>-1.9596632999999999E-2</v>
      </c>
      <c r="J872">
        <v>-2.716733E-2</v>
      </c>
      <c r="L872" s="3">
        <v>45012.667873298611</v>
      </c>
      <c r="M872">
        <v>6.1471615000000002</v>
      </c>
      <c r="N872">
        <v>-8.9084789999999998</v>
      </c>
      <c r="O872">
        <v>1.995614</v>
      </c>
      <c r="P872" s="1">
        <v>45012.667866539348</v>
      </c>
      <c r="Q872">
        <v>0.83157669999999995</v>
      </c>
      <c r="R872">
        <v>0.47012779999999998</v>
      </c>
      <c r="S872">
        <v>-6.2020235000000001</v>
      </c>
    </row>
    <row r="873" spans="3:19" x14ac:dyDescent="0.3">
      <c r="C873" s="1">
        <v>45012.667877418979</v>
      </c>
      <c r="D873">
        <v>9.7956299999999992</v>
      </c>
      <c r="E873">
        <v>-0.24429200000000001</v>
      </c>
      <c r="F873">
        <v>0.19639160999999999</v>
      </c>
      <c r="G873" s="1">
        <v>45012.667877256943</v>
      </c>
      <c r="H873">
        <v>0.21214105</v>
      </c>
      <c r="I873">
        <v>0.1114309</v>
      </c>
      <c r="J873">
        <v>-3.8352604999999998E-2</v>
      </c>
      <c r="L873" s="3">
        <v>45012.667873796294</v>
      </c>
      <c r="M873">
        <v>4.6707897000000003</v>
      </c>
      <c r="N873">
        <v>-8.7026959999999995</v>
      </c>
      <c r="O873">
        <v>2.4837498999999998</v>
      </c>
      <c r="P873" s="1">
        <v>45012.667866550924</v>
      </c>
      <c r="Q873">
        <v>0.55682670000000001</v>
      </c>
      <c r="R873">
        <v>0.99032116000000003</v>
      </c>
      <c r="S873">
        <v>-6.1580633999999996</v>
      </c>
    </row>
    <row r="874" spans="3:19" x14ac:dyDescent="0.3">
      <c r="C874" s="1">
        <v>45012.667877685184</v>
      </c>
      <c r="D874">
        <v>9.5609190000000002</v>
      </c>
      <c r="E874">
        <v>-0.19639160999999999</v>
      </c>
      <c r="F874">
        <v>0.68497560000000002</v>
      </c>
      <c r="G874" s="1">
        <v>45012.667877430555</v>
      </c>
      <c r="H874">
        <v>0.18391155000000001</v>
      </c>
      <c r="I874">
        <v>0.23873</v>
      </c>
      <c r="J874">
        <v>-4.6342090000000002E-2</v>
      </c>
      <c r="L874" s="3">
        <v>45012.667873888888</v>
      </c>
      <c r="M874">
        <v>2.7326035000000002</v>
      </c>
      <c r="N874">
        <v>-6.7932233999999996</v>
      </c>
      <c r="O874">
        <v>1.7539389999999999</v>
      </c>
      <c r="P874" s="1">
        <v>45012.667867060183</v>
      </c>
      <c r="Q874">
        <v>0.61910339999999997</v>
      </c>
      <c r="R874">
        <v>1.5349368000000001</v>
      </c>
      <c r="S874">
        <v>-5.8918613999999998</v>
      </c>
    </row>
    <row r="875" spans="3:19" x14ac:dyDescent="0.3">
      <c r="C875" s="1">
        <v>45012.667877939813</v>
      </c>
      <c r="D875">
        <v>9.7429400000000008</v>
      </c>
      <c r="E875">
        <v>-0.18681154</v>
      </c>
      <c r="F875">
        <v>0.93405764999999996</v>
      </c>
      <c r="G875" s="1">
        <v>45012.66787769676</v>
      </c>
      <c r="H875">
        <v>7.6852459999999997E-2</v>
      </c>
      <c r="I875">
        <v>0.18440150999999999</v>
      </c>
      <c r="J875">
        <v>1.594811E-3</v>
      </c>
      <c r="L875" s="3">
        <v>45012.667874340281</v>
      </c>
      <c r="M875">
        <v>3.5150564000000002</v>
      </c>
      <c r="N875">
        <v>-6.9344000000000001</v>
      </c>
      <c r="O875">
        <v>0.60777694000000004</v>
      </c>
      <c r="P875" s="1">
        <v>45012.667867083335</v>
      </c>
      <c r="Q875">
        <v>0.79128003000000002</v>
      </c>
      <c r="R875">
        <v>2.0075067999999998</v>
      </c>
      <c r="S875">
        <v>-5.5401809999999996</v>
      </c>
    </row>
    <row r="876" spans="3:19" x14ac:dyDescent="0.3">
      <c r="C876" s="1">
        <v>45012.667878159722</v>
      </c>
      <c r="D876">
        <v>9.9776520000000009</v>
      </c>
      <c r="E876">
        <v>-0.38320314999999999</v>
      </c>
      <c r="F876">
        <v>0.72808600000000001</v>
      </c>
      <c r="G876" s="1">
        <v>45012.667877974534</v>
      </c>
      <c r="H876">
        <v>7.6102762999999997E-3</v>
      </c>
      <c r="I876">
        <v>1.2893933999999999E-2</v>
      </c>
      <c r="J876">
        <v>1.5975881000000001E-2</v>
      </c>
      <c r="L876" s="3">
        <v>45012.667874803243</v>
      </c>
      <c r="M876">
        <v>5.8049879999999998</v>
      </c>
      <c r="N876">
        <v>-11.255837</v>
      </c>
      <c r="O876">
        <v>2.4574289999999999</v>
      </c>
      <c r="P876" s="1">
        <v>45012.667867546297</v>
      </c>
      <c r="Q876">
        <v>0.72411895000000004</v>
      </c>
      <c r="R876">
        <v>2.4568756</v>
      </c>
      <c r="S876">
        <v>-5.1225614999999998</v>
      </c>
    </row>
    <row r="877" spans="3:19" x14ac:dyDescent="0.3">
      <c r="C877" s="1">
        <v>45012.667878414351</v>
      </c>
      <c r="D877">
        <v>10.178832999999999</v>
      </c>
      <c r="E877">
        <v>-0.63707524999999998</v>
      </c>
      <c r="F877">
        <v>0.49337405000000001</v>
      </c>
      <c r="G877" s="1">
        <v>45012.667878171298</v>
      </c>
      <c r="H877">
        <v>1.1338701499999999E-2</v>
      </c>
      <c r="I877">
        <v>-6.4870369999999997E-2</v>
      </c>
      <c r="J877">
        <v>-1.1188363E-2</v>
      </c>
      <c r="L877" s="3">
        <v>45012.667874826388</v>
      </c>
      <c r="M877">
        <v>3.546163</v>
      </c>
      <c r="N877">
        <v>-11.540584000000001</v>
      </c>
      <c r="O877">
        <v>3.6753754999999999</v>
      </c>
      <c r="P877" s="1">
        <v>45012.667867569442</v>
      </c>
      <c r="Q877">
        <v>0.54095227000000001</v>
      </c>
      <c r="R877">
        <v>2.768259</v>
      </c>
      <c r="S877">
        <v>-4.6805190000000003</v>
      </c>
    </row>
    <row r="878" spans="3:19" x14ac:dyDescent="0.3">
      <c r="C878" s="1">
        <v>45012.667878622684</v>
      </c>
      <c r="D878">
        <v>10.207573999999999</v>
      </c>
      <c r="E878">
        <v>-0.70413579999999998</v>
      </c>
      <c r="F878">
        <v>0.43589357000000001</v>
      </c>
      <c r="G878" s="1">
        <v>45012.667878425927</v>
      </c>
      <c r="H878">
        <v>2.6785037000000001E-2</v>
      </c>
      <c r="I878">
        <v>-7.5523010000000002E-2</v>
      </c>
      <c r="J878">
        <v>-2.5569432999999999E-2</v>
      </c>
      <c r="L878" s="3">
        <v>45012.667875347222</v>
      </c>
      <c r="M878">
        <v>2.4406789999999998</v>
      </c>
      <c r="N878">
        <v>-8.4729849999999995</v>
      </c>
      <c r="O878">
        <v>3.6059836999999999</v>
      </c>
      <c r="P878" s="1">
        <v>45012.667868599536</v>
      </c>
      <c r="Q878">
        <v>0.44082114</v>
      </c>
      <c r="R878">
        <v>2.9563100000000002</v>
      </c>
      <c r="S878">
        <v>-4.1957380000000004</v>
      </c>
    </row>
    <row r="879" spans="3:19" x14ac:dyDescent="0.3">
      <c r="C879" s="1">
        <v>45012.667878854169</v>
      </c>
      <c r="D879">
        <v>10.078241999999999</v>
      </c>
      <c r="E879">
        <v>-0.60354494999999997</v>
      </c>
      <c r="F879">
        <v>0.61791510000000005</v>
      </c>
      <c r="G879" s="1">
        <v>45012.667878645836</v>
      </c>
      <c r="H879">
        <v>1.4001863E-2</v>
      </c>
      <c r="I879">
        <v>-5.8478783999999999E-2</v>
      </c>
      <c r="J879">
        <v>-3.0363123999999998E-2</v>
      </c>
      <c r="L879" s="3">
        <v>45012.667875856481</v>
      </c>
      <c r="M879">
        <v>5.0440702000000002</v>
      </c>
      <c r="N879">
        <v>-8.2408809999999999</v>
      </c>
      <c r="O879">
        <v>4.9746779999999999</v>
      </c>
      <c r="P879" s="1">
        <v>45012.667868611112</v>
      </c>
      <c r="Q879">
        <v>0.54705780000000004</v>
      </c>
      <c r="R879">
        <v>3.0063757999999998</v>
      </c>
      <c r="S879">
        <v>-3.5925090000000002</v>
      </c>
    </row>
    <row r="880" spans="3:19" x14ac:dyDescent="0.3">
      <c r="C880" s="1">
        <v>45012.667879108798</v>
      </c>
      <c r="D880">
        <v>10.030341999999999</v>
      </c>
      <c r="E880">
        <v>-0.52211430000000003</v>
      </c>
      <c r="F880">
        <v>0.70413579999999998</v>
      </c>
      <c r="G880" s="1">
        <v>45012.667878877313</v>
      </c>
      <c r="H880">
        <v>-4.6402650000000002E-3</v>
      </c>
      <c r="I880">
        <v>-3.6176647999999999E-3</v>
      </c>
      <c r="J880">
        <v>-3.4091549999999998E-2</v>
      </c>
      <c r="L880" s="3">
        <v>45012.667875879626</v>
      </c>
      <c r="M880">
        <v>5.5058850000000001</v>
      </c>
      <c r="N880">
        <v>-6.4534425999999998</v>
      </c>
      <c r="O880">
        <v>8.9395860000000003</v>
      </c>
      <c r="P880" s="1">
        <v>45012.667868622688</v>
      </c>
      <c r="Q880">
        <v>0.97688894999999998</v>
      </c>
      <c r="R880">
        <v>3.0271347</v>
      </c>
      <c r="S880">
        <v>-3.0356823999999998</v>
      </c>
    </row>
    <row r="881" spans="3:19" x14ac:dyDescent="0.3">
      <c r="C881" s="1">
        <v>45012.667879340275</v>
      </c>
      <c r="D881">
        <v>9.9249609999999997</v>
      </c>
      <c r="E881">
        <v>-0.56522465</v>
      </c>
      <c r="F881">
        <v>0.66102539999999999</v>
      </c>
      <c r="G881" s="1">
        <v>45012.667879120374</v>
      </c>
      <c r="H881">
        <v>-4.1076326999999998E-3</v>
      </c>
      <c r="I881">
        <v>2.5677107000000001E-2</v>
      </c>
      <c r="J881">
        <v>-3.5689446999999999E-2</v>
      </c>
      <c r="L881" s="3">
        <v>45012.66787636574</v>
      </c>
      <c r="M881">
        <v>4.005585</v>
      </c>
      <c r="N881">
        <v>-7.0013990000000002</v>
      </c>
      <c r="O881">
        <v>6.7214390000000002</v>
      </c>
      <c r="P881" s="1">
        <v>45012.667868634257</v>
      </c>
      <c r="Q881">
        <v>1.2015734</v>
      </c>
      <c r="R881">
        <v>3.1907635000000001</v>
      </c>
      <c r="S881">
        <v>-2.6449267999999999</v>
      </c>
    </row>
    <row r="882" spans="3:19" x14ac:dyDescent="0.3">
      <c r="C882" s="1">
        <v>45012.667879548608</v>
      </c>
      <c r="D882">
        <v>9.8770609999999994</v>
      </c>
      <c r="E882">
        <v>-0.64186525000000005</v>
      </c>
      <c r="F882">
        <v>0.63707524999999998</v>
      </c>
      <c r="G882" s="1">
        <v>45012.667879363427</v>
      </c>
      <c r="H882">
        <v>1.9860818999999998E-2</v>
      </c>
      <c r="I882">
        <v>3.0470798E-2</v>
      </c>
      <c r="J882">
        <v>-3.6754710000000003E-2</v>
      </c>
      <c r="L882" s="3">
        <v>45012.667876967593</v>
      </c>
      <c r="M882">
        <v>3.1657042999999998</v>
      </c>
      <c r="N882">
        <v>-13.095919</v>
      </c>
      <c r="O882">
        <v>2.4143580999999998</v>
      </c>
      <c r="P882" s="1">
        <v>45012.667868634257</v>
      </c>
      <c r="Q882">
        <v>0.75098335999999999</v>
      </c>
      <c r="R882">
        <v>3.3702670000000001</v>
      </c>
      <c r="S882">
        <v>-2.3701767999999999</v>
      </c>
    </row>
    <row r="883" spans="3:19" x14ac:dyDescent="0.3">
      <c r="C883" s="1">
        <v>45012.667879814813</v>
      </c>
      <c r="D883">
        <v>9.915381</v>
      </c>
      <c r="E883">
        <v>-0.72808600000000001</v>
      </c>
      <c r="F883">
        <v>0.49337405000000001</v>
      </c>
      <c r="G883" s="1">
        <v>45012.667879560184</v>
      </c>
      <c r="H883">
        <v>3.9568211999999998E-2</v>
      </c>
      <c r="I883">
        <v>9.6981410000000004E-3</v>
      </c>
      <c r="J883">
        <v>-2.3971537000000001E-2</v>
      </c>
      <c r="L883" s="3">
        <v>45012.667876990738</v>
      </c>
      <c r="M883">
        <v>2.2253250000000002</v>
      </c>
      <c r="N883">
        <v>-15.964912</v>
      </c>
      <c r="O883">
        <v>-5.2570313999999998</v>
      </c>
      <c r="P883" s="1">
        <v>45012.667869143515</v>
      </c>
      <c r="Q883">
        <v>0.14287000999999999</v>
      </c>
      <c r="R883">
        <v>3.1968690999999998</v>
      </c>
      <c r="S883">
        <v>-2.1833467</v>
      </c>
    </row>
    <row r="884" spans="3:19" x14ac:dyDescent="0.3">
      <c r="C884" s="1">
        <v>45012.667880023146</v>
      </c>
      <c r="D884">
        <v>9.9393309999999992</v>
      </c>
      <c r="E884">
        <v>-0.85741705000000001</v>
      </c>
      <c r="F884">
        <v>0.52211430000000003</v>
      </c>
      <c r="G884" s="1">
        <v>45012.667879837965</v>
      </c>
      <c r="H884">
        <v>3.1578727000000001E-2</v>
      </c>
      <c r="I884">
        <v>-4.0369286999999997E-2</v>
      </c>
      <c r="J884">
        <v>-7.4599367000000001E-3</v>
      </c>
      <c r="L884" s="3">
        <v>45012.667877453707</v>
      </c>
      <c r="M884">
        <v>4.0534414999999999</v>
      </c>
      <c r="N884">
        <v>-12.385249999999999</v>
      </c>
      <c r="O884">
        <v>-4.2640099999999999</v>
      </c>
      <c r="P884" s="1">
        <v>45012.667869166668</v>
      </c>
      <c r="Q884">
        <v>-0.25399113000000001</v>
      </c>
      <c r="R884">
        <v>2.6327156999999999</v>
      </c>
      <c r="S884">
        <v>-2.0526879999999998</v>
      </c>
    </row>
    <row r="885" spans="3:19" x14ac:dyDescent="0.3">
      <c r="C885" s="1">
        <v>45012.667880277775</v>
      </c>
      <c r="D885">
        <v>9.9872320000000006</v>
      </c>
      <c r="E885">
        <v>-0.93405764999999996</v>
      </c>
      <c r="F885">
        <v>0.62270510000000001</v>
      </c>
      <c r="G885" s="1">
        <v>45012.667880046298</v>
      </c>
      <c r="H885">
        <v>-8.3686899999999998E-3</v>
      </c>
      <c r="I885">
        <v>-4.0369286999999997E-2</v>
      </c>
      <c r="J885">
        <v>2.1274432000000002E-3</v>
      </c>
      <c r="L885" s="3">
        <v>45012.667877499996</v>
      </c>
      <c r="M885">
        <v>7.1210402999999998</v>
      </c>
      <c r="N885">
        <v>-10.207782</v>
      </c>
      <c r="O885">
        <v>-7.1784676999999998E-3</v>
      </c>
      <c r="P885" s="1">
        <v>45012.667869178244</v>
      </c>
      <c r="Q885">
        <v>-0.16729221999999999</v>
      </c>
      <c r="R885">
        <v>1.8145711</v>
      </c>
      <c r="S885">
        <v>-1.8951644999999999</v>
      </c>
    </row>
    <row r="886" spans="3:19" x14ac:dyDescent="0.3">
      <c r="C886" s="1">
        <v>45012.66788050926</v>
      </c>
      <c r="D886">
        <v>9.948912</v>
      </c>
      <c r="E886">
        <v>-0.96279789999999998</v>
      </c>
      <c r="F886">
        <v>0.67539554999999996</v>
      </c>
      <c r="G886" s="1">
        <v>45012.667880289351</v>
      </c>
      <c r="H886">
        <v>-4.4055049999999998E-2</v>
      </c>
      <c r="I886">
        <v>-2.4922954000000001E-2</v>
      </c>
      <c r="J886">
        <v>1.0621788E-3</v>
      </c>
      <c r="L886" s="3">
        <v>45012.66787795139</v>
      </c>
      <c r="M886">
        <v>5.8265232999999998</v>
      </c>
      <c r="N886">
        <v>-7.7407813000000001</v>
      </c>
      <c r="O886">
        <v>2.2827527999999999</v>
      </c>
      <c r="P886" s="1">
        <v>45012.66786966435</v>
      </c>
      <c r="Q886">
        <v>0.16118668</v>
      </c>
      <c r="R886">
        <v>1.0648089999999999</v>
      </c>
      <c r="S886">
        <v>-1.5740122999999999</v>
      </c>
    </row>
    <row r="887" spans="3:19" x14ac:dyDescent="0.3">
      <c r="C887" s="1">
        <v>45012.667880706016</v>
      </c>
      <c r="D887">
        <v>9.8962210000000006</v>
      </c>
      <c r="E887">
        <v>-0.91010743000000005</v>
      </c>
      <c r="F887">
        <v>0.84783699999999995</v>
      </c>
      <c r="G887" s="1">
        <v>45012.667880532405</v>
      </c>
      <c r="H887">
        <v>-3.233714E-2</v>
      </c>
      <c r="I887">
        <v>-1.4871359E-3</v>
      </c>
      <c r="J887">
        <v>-8.5252009999999996E-3</v>
      </c>
      <c r="L887" s="3">
        <v>45012.667879560184</v>
      </c>
      <c r="M887">
        <v>6.5204414999999996</v>
      </c>
      <c r="N887">
        <v>-6.5635123000000002</v>
      </c>
      <c r="O887">
        <v>2.5220351000000001</v>
      </c>
      <c r="P887" s="1">
        <v>45012.667869675926</v>
      </c>
      <c r="Q887">
        <v>0.25521224999999997</v>
      </c>
      <c r="R887">
        <v>0.62154555</v>
      </c>
      <c r="S887">
        <v>-1.0843467</v>
      </c>
    </row>
    <row r="888" spans="3:19" x14ac:dyDescent="0.3">
      <c r="C888" s="1">
        <v>45012.667880949077</v>
      </c>
      <c r="D888">
        <v>9.9920220000000004</v>
      </c>
      <c r="E888">
        <v>-0.82867679999999999</v>
      </c>
      <c r="F888">
        <v>0.78077640000000004</v>
      </c>
      <c r="G888" s="1">
        <v>45012.667880717592</v>
      </c>
      <c r="H888">
        <v>2.9448197999999998E-2</v>
      </c>
      <c r="I888">
        <v>1.6622359E-2</v>
      </c>
      <c r="J888">
        <v>-6.9273049999999999E-3</v>
      </c>
      <c r="L888" s="3">
        <v>45012.667879583336</v>
      </c>
      <c r="M888">
        <v>7.3316090000000003</v>
      </c>
      <c r="N888">
        <v>-6.9822563999999998</v>
      </c>
      <c r="O888">
        <v>2.3880370000000002</v>
      </c>
      <c r="P888" s="1">
        <v>45012.667870138888</v>
      </c>
      <c r="Q888">
        <v>-0.26742333000000001</v>
      </c>
      <c r="R888">
        <v>0.54095227000000001</v>
      </c>
      <c r="S888">
        <v>-0.43715779999999999</v>
      </c>
    </row>
    <row r="889" spans="3:19" x14ac:dyDescent="0.3">
      <c r="C889" s="1">
        <v>45012.667881168978</v>
      </c>
      <c r="D889">
        <v>10.001602</v>
      </c>
      <c r="E889">
        <v>-0.86220706000000003</v>
      </c>
      <c r="F889">
        <v>0.53169434999999998</v>
      </c>
      <c r="G889" s="1">
        <v>45012.667880960646</v>
      </c>
      <c r="H889">
        <v>0.11040829000000001</v>
      </c>
      <c r="I889">
        <v>-4.5162976000000001E-2</v>
      </c>
      <c r="J889">
        <v>-5.3571792999999998E-4</v>
      </c>
      <c r="L889" s="3">
        <v>45012.667880046298</v>
      </c>
      <c r="M889">
        <v>7.2861447000000004</v>
      </c>
      <c r="N889">
        <v>-8.4514490000000002</v>
      </c>
      <c r="O889">
        <v>2.7110682000000002</v>
      </c>
      <c r="P889" s="1">
        <v>45012.66787016204</v>
      </c>
      <c r="Q889">
        <v>-0.83646109999999996</v>
      </c>
      <c r="R889">
        <v>0.64963114</v>
      </c>
      <c r="S889">
        <v>-0.17217667</v>
      </c>
    </row>
    <row r="890" spans="3:19" x14ac:dyDescent="0.3">
      <c r="C890" s="1">
        <v>45012.667881412039</v>
      </c>
      <c r="D890">
        <v>9.9968120000000003</v>
      </c>
      <c r="E890">
        <v>-0.98195803000000004</v>
      </c>
      <c r="F890">
        <v>0.53648439999999997</v>
      </c>
      <c r="G890" s="1">
        <v>45012.667881180554</v>
      </c>
      <c r="H890">
        <v>0.15727991999999999</v>
      </c>
      <c r="I890">
        <v>-7.4457750000000003E-2</v>
      </c>
      <c r="J890">
        <v>-1.4916788E-2</v>
      </c>
      <c r="L890" s="3">
        <v>45012.667880104163</v>
      </c>
      <c r="M890">
        <v>7.3794649999999997</v>
      </c>
      <c r="N890">
        <v>-8.8749789999999997</v>
      </c>
      <c r="O890">
        <v>3.9481573000000001</v>
      </c>
      <c r="P890" s="1">
        <v>45012.66787070602</v>
      </c>
      <c r="Q890">
        <v>-0.61421890000000001</v>
      </c>
      <c r="R890">
        <v>0.59834445000000003</v>
      </c>
      <c r="S890">
        <v>-0.25032779999999999</v>
      </c>
    </row>
    <row r="891" spans="3:19" x14ac:dyDescent="0.3">
      <c r="C891" s="1">
        <v>45012.667881655092</v>
      </c>
      <c r="D891">
        <v>10.015972</v>
      </c>
      <c r="E891">
        <v>-0.94363770000000002</v>
      </c>
      <c r="F891">
        <v>0.59396490000000002</v>
      </c>
      <c r="G891" s="1">
        <v>45012.667881423615</v>
      </c>
      <c r="H891">
        <v>0.14662728999999999</v>
      </c>
      <c r="I891">
        <v>-5.4750356999999999E-2</v>
      </c>
      <c r="J891">
        <v>-1.757995E-2</v>
      </c>
      <c r="L891" s="3">
        <v>45012.66788011574</v>
      </c>
      <c r="M891">
        <v>7.7383885000000001</v>
      </c>
      <c r="N891">
        <v>-7.8891362999999997</v>
      </c>
      <c r="O891">
        <v>3.9026936999999999</v>
      </c>
      <c r="P891" s="1">
        <v>45012.66787070602</v>
      </c>
      <c r="Q891">
        <v>-0.18560889999999999</v>
      </c>
      <c r="R891">
        <v>0.51408779999999998</v>
      </c>
      <c r="S891">
        <v>-9.8910003999999996E-2</v>
      </c>
    </row>
    <row r="892" spans="3:19" x14ac:dyDescent="0.3">
      <c r="C892" s="1">
        <v>45012.667881921298</v>
      </c>
      <c r="D892">
        <v>9.8626909999999999</v>
      </c>
      <c r="E892">
        <v>-0.84783699999999995</v>
      </c>
      <c r="F892">
        <v>0.73287599999999997</v>
      </c>
      <c r="G892" s="1">
        <v>45012.667881666668</v>
      </c>
      <c r="H892">
        <v>0.12372409600000001</v>
      </c>
      <c r="I892">
        <v>-3.9304020000000002E-2</v>
      </c>
      <c r="J892">
        <v>-1.17209945E-2</v>
      </c>
      <c r="L892" s="3">
        <v>45012.667880555557</v>
      </c>
      <c r="M892">
        <v>7.6977105000000003</v>
      </c>
      <c r="N892">
        <v>-6.5946192999999997</v>
      </c>
      <c r="O892">
        <v>2.1008982999999999</v>
      </c>
      <c r="P892" s="1">
        <v>45012.667870717596</v>
      </c>
      <c r="Q892">
        <v>-0.63741999999999999</v>
      </c>
      <c r="R892">
        <v>0.29672999999999999</v>
      </c>
      <c r="S892">
        <v>0.21369445000000001</v>
      </c>
    </row>
    <row r="893" spans="3:19" x14ac:dyDescent="0.3">
      <c r="C893" s="1">
        <v>45012.667882164351</v>
      </c>
      <c r="D893">
        <v>9.8435310000000005</v>
      </c>
      <c r="E893">
        <v>-0.63228519999999999</v>
      </c>
      <c r="F893">
        <v>0.88615730000000004</v>
      </c>
      <c r="G893" s="1">
        <v>45012.667881932874</v>
      </c>
      <c r="H893">
        <v>0.14502938000000001</v>
      </c>
      <c r="I893">
        <v>3.6862384999999998E-2</v>
      </c>
      <c r="J893">
        <v>-8.5252009999999996E-3</v>
      </c>
      <c r="L893" s="3">
        <v>45012.667880613422</v>
      </c>
      <c r="M893">
        <v>7.2693953999999996</v>
      </c>
      <c r="N893">
        <v>-4.5631126999999996</v>
      </c>
      <c r="O893">
        <v>-0.26081768</v>
      </c>
      <c r="P893" s="1">
        <v>45012.667871203703</v>
      </c>
      <c r="Q893">
        <v>-1.1197589999999999</v>
      </c>
      <c r="R893">
        <v>-0.64108335999999999</v>
      </c>
      <c r="S893">
        <v>7.0824444E-2</v>
      </c>
    </row>
    <row r="894" spans="3:19" x14ac:dyDescent="0.3">
      <c r="C894" s="1">
        <v>45012.667882361115</v>
      </c>
      <c r="D894">
        <v>9.8818509999999993</v>
      </c>
      <c r="E894">
        <v>-0.41194338000000003</v>
      </c>
      <c r="F894">
        <v>0.88615730000000004</v>
      </c>
      <c r="G894" s="1">
        <v>45012.667882175927</v>
      </c>
      <c r="H894">
        <v>0.20468420000000001</v>
      </c>
      <c r="I894">
        <v>3.5264490000000003E-2</v>
      </c>
      <c r="J894">
        <v>1.0116926E-2</v>
      </c>
      <c r="L894" s="3">
        <v>45012.667881076391</v>
      </c>
      <c r="M894">
        <v>7.5182485999999997</v>
      </c>
      <c r="N894">
        <v>-3.9026936999999999</v>
      </c>
      <c r="O894">
        <v>0.17706886999999999</v>
      </c>
      <c r="P894" s="1">
        <v>45012.667871203703</v>
      </c>
      <c r="Q894">
        <v>-0.58491223999999997</v>
      </c>
      <c r="R894">
        <v>-1.7229878999999999</v>
      </c>
      <c r="S894">
        <v>5.9834446999999999E-2</v>
      </c>
    </row>
    <row r="895" spans="3:19" x14ac:dyDescent="0.3">
      <c r="C895" s="1">
        <v>45012.667882627313</v>
      </c>
      <c r="D895">
        <v>9.9393309999999992</v>
      </c>
      <c r="E895">
        <v>-0.34009277999999998</v>
      </c>
      <c r="F895">
        <v>0.7568262</v>
      </c>
      <c r="G895" s="1">
        <v>45012.667882372683</v>
      </c>
      <c r="H895">
        <v>0.26860008000000002</v>
      </c>
      <c r="I895">
        <v>-6.007668E-2</v>
      </c>
      <c r="J895">
        <v>2.8759054999999999E-2</v>
      </c>
      <c r="L895" s="3">
        <v>45012.667881111112</v>
      </c>
      <c r="M895">
        <v>8.3796649999999993</v>
      </c>
      <c r="N895">
        <v>-5.2618169999999997</v>
      </c>
      <c r="O895">
        <v>4.6827540000000001</v>
      </c>
      <c r="P895" s="1">
        <v>45012.667871724538</v>
      </c>
      <c r="Q895">
        <v>-0.98055225999999995</v>
      </c>
      <c r="R895">
        <v>-2.2334122999999999</v>
      </c>
      <c r="S895">
        <v>0.56781669999999995</v>
      </c>
    </row>
    <row r="896" spans="3:19" x14ac:dyDescent="0.3">
      <c r="C896" s="1">
        <v>45012.667882858797</v>
      </c>
      <c r="D896">
        <v>10.015972</v>
      </c>
      <c r="E896">
        <v>-0.17723145000000001</v>
      </c>
      <c r="F896">
        <v>0.65623540000000002</v>
      </c>
      <c r="G896" s="1">
        <v>45012.667882650465</v>
      </c>
      <c r="H896">
        <v>0.28085062</v>
      </c>
      <c r="I896">
        <v>-0.15595049</v>
      </c>
      <c r="J896">
        <v>2.5030627999999999E-2</v>
      </c>
      <c r="L896" s="3">
        <v>45012.667881157409</v>
      </c>
      <c r="M896">
        <v>5.5034919999999996</v>
      </c>
      <c r="N896">
        <v>-3.0005996000000001</v>
      </c>
      <c r="O896">
        <v>2.7517459999999998</v>
      </c>
      <c r="P896" s="1">
        <v>45012.667871770835</v>
      </c>
      <c r="Q896">
        <v>-2.1467135000000002</v>
      </c>
      <c r="R896">
        <v>-2.3237746000000001</v>
      </c>
      <c r="S896">
        <v>0.42616779999999999</v>
      </c>
    </row>
    <row r="897" spans="3:19" x14ac:dyDescent="0.3">
      <c r="C897" s="1">
        <v>45012.667883113427</v>
      </c>
      <c r="D897">
        <v>10.126143000000001</v>
      </c>
      <c r="E897">
        <v>0.119750984</v>
      </c>
      <c r="F897">
        <v>0.87178712999999997</v>
      </c>
      <c r="G897" s="1">
        <v>45012.667882881942</v>
      </c>
      <c r="H897">
        <v>0.21054316000000001</v>
      </c>
      <c r="I897">
        <v>-0.19856107000000001</v>
      </c>
      <c r="J897">
        <v>3.4618009999999998E-2</v>
      </c>
      <c r="L897" s="3">
        <v>45012.667882175927</v>
      </c>
      <c r="M897">
        <v>8.0638120000000004</v>
      </c>
      <c r="N897">
        <v>-0.63170515999999999</v>
      </c>
      <c r="O897">
        <v>5.2331032999999998</v>
      </c>
      <c r="P897" s="1">
        <v>45012.667871782411</v>
      </c>
      <c r="Q897">
        <v>-2.9978280000000002</v>
      </c>
      <c r="R897">
        <v>-2.2541711000000002</v>
      </c>
      <c r="S897">
        <v>3.0527780000000001E-2</v>
      </c>
    </row>
    <row r="898" spans="3:19" x14ac:dyDescent="0.3">
      <c r="C898" s="1">
        <v>45012.667883321759</v>
      </c>
      <c r="D898">
        <v>10.217154000000001</v>
      </c>
      <c r="E898">
        <v>0.56522465</v>
      </c>
      <c r="F898">
        <v>0.8909473</v>
      </c>
      <c r="G898" s="1">
        <v>45012.667883136572</v>
      </c>
      <c r="H898">
        <v>0.11200619000000001</v>
      </c>
      <c r="I898">
        <v>-0.15914628</v>
      </c>
      <c r="J898">
        <v>7.1369630000000003E-2</v>
      </c>
      <c r="L898" s="3">
        <v>45012.667882303242</v>
      </c>
      <c r="M898">
        <v>6.6759753000000002</v>
      </c>
      <c r="N898">
        <v>-0.79920274000000002</v>
      </c>
      <c r="O898">
        <v>3.5174493999999998</v>
      </c>
      <c r="P898" s="1">
        <v>45012.667872268517</v>
      </c>
      <c r="Q898">
        <v>-2.2700458000000001</v>
      </c>
      <c r="R898">
        <v>-1.9537779</v>
      </c>
      <c r="S898">
        <v>-8.5477784000000001E-2</v>
      </c>
    </row>
    <row r="899" spans="3:19" x14ac:dyDescent="0.3">
      <c r="C899" s="1">
        <v>45012.667883599534</v>
      </c>
      <c r="D899">
        <v>10.327325</v>
      </c>
      <c r="E899">
        <v>0.94842780000000004</v>
      </c>
      <c r="F899">
        <v>0.88136720000000002</v>
      </c>
      <c r="G899" s="1">
        <v>45012.667883333335</v>
      </c>
      <c r="H899">
        <v>2.8382935000000001E-2</v>
      </c>
      <c r="I899">
        <v>-9.8426200000000005E-2</v>
      </c>
      <c r="J899">
        <v>0.11398021</v>
      </c>
      <c r="L899" s="3">
        <v>45012.667882662034</v>
      </c>
      <c r="M899">
        <v>8.3772719999999996</v>
      </c>
      <c r="N899">
        <v>-0.67956159999999999</v>
      </c>
      <c r="O899">
        <v>4.1898327000000002</v>
      </c>
      <c r="P899" s="1">
        <v>45012.667872291669</v>
      </c>
      <c r="Q899">
        <v>-0.15141778</v>
      </c>
      <c r="R899">
        <v>-1.2174479</v>
      </c>
      <c r="S899">
        <v>0.23323223000000001</v>
      </c>
    </row>
    <row r="900" spans="3:19" x14ac:dyDescent="0.3">
      <c r="C900" s="1">
        <v>45012.66788375</v>
      </c>
      <c r="D900">
        <v>10.399176000000001</v>
      </c>
      <c r="E900">
        <v>0.85741705000000001</v>
      </c>
      <c r="F900">
        <v>0.54127440000000004</v>
      </c>
      <c r="G900" s="1">
        <v>45012.66788361111</v>
      </c>
      <c r="H900">
        <v>-4.2457151999999998E-2</v>
      </c>
      <c r="I900">
        <v>-1.2672413E-2</v>
      </c>
      <c r="J900">
        <v>0.14540549999999999</v>
      </c>
      <c r="L900" s="3">
        <v>45012.667882685186</v>
      </c>
      <c r="M900">
        <v>7.8173513000000003</v>
      </c>
      <c r="N900">
        <v>0.1268196</v>
      </c>
      <c r="O900">
        <v>3.0317063000000002</v>
      </c>
      <c r="P900" s="1">
        <v>45012.667872754631</v>
      </c>
      <c r="Q900">
        <v>1.4311423000000001</v>
      </c>
      <c r="R900">
        <v>-0.28085557</v>
      </c>
      <c r="S900">
        <v>0.47745444999999997</v>
      </c>
    </row>
    <row r="901" spans="3:19" x14ac:dyDescent="0.3">
      <c r="C901" s="1">
        <v>45012.667884027775</v>
      </c>
      <c r="D901">
        <v>10.116562999999999</v>
      </c>
      <c r="E901">
        <v>0.25387207000000001</v>
      </c>
      <c r="F901">
        <v>0.14849122000000001</v>
      </c>
      <c r="G901" s="1">
        <v>45012.667883761576</v>
      </c>
      <c r="H901">
        <v>-0.13353725999999999</v>
      </c>
      <c r="I901">
        <v>-1.0541884E-2</v>
      </c>
      <c r="J901">
        <v>0.13315497000000001</v>
      </c>
      <c r="L901" s="3">
        <v>45012.667882696762</v>
      </c>
      <c r="M901">
        <v>8.6069829999999996</v>
      </c>
      <c r="N901">
        <v>-0.12921241999999999</v>
      </c>
      <c r="O901">
        <v>2.9814569999999998</v>
      </c>
      <c r="P901" s="1">
        <v>45012.667872777776</v>
      </c>
      <c r="Q901">
        <v>1.5166200000000001</v>
      </c>
      <c r="R901">
        <v>-4.029667E-2</v>
      </c>
      <c r="S901">
        <v>0.42494670000000001</v>
      </c>
    </row>
    <row r="902" spans="3:19" x14ac:dyDescent="0.3">
      <c r="C902" s="1">
        <v>45012.667884212962</v>
      </c>
      <c r="D902">
        <v>9.9824420000000007</v>
      </c>
      <c r="E902">
        <v>-0.44068360000000001</v>
      </c>
      <c r="F902">
        <v>0.19639160999999999</v>
      </c>
      <c r="G902" s="1">
        <v>45012.667884039351</v>
      </c>
      <c r="H902">
        <v>-0.30824062000000002</v>
      </c>
      <c r="I902">
        <v>-5.9011414999999998E-2</v>
      </c>
      <c r="J902">
        <v>7.9891749999999997E-2</v>
      </c>
      <c r="L902" s="3">
        <v>45012.667883194445</v>
      </c>
      <c r="M902">
        <v>8.6500540000000008</v>
      </c>
      <c r="N902">
        <v>0.1698904</v>
      </c>
      <c r="O902">
        <v>1.6630118</v>
      </c>
      <c r="P902" s="1">
        <v>45012.667873287035</v>
      </c>
      <c r="Q902">
        <v>0.49088670000000001</v>
      </c>
      <c r="R902">
        <v>-0.22346334000000001</v>
      </c>
      <c r="S902">
        <v>0.37121779999999999</v>
      </c>
    </row>
    <row r="903" spans="3:19" x14ac:dyDescent="0.3">
      <c r="C903" s="1">
        <v>45012.667884490744</v>
      </c>
      <c r="D903">
        <v>10.092612000000001</v>
      </c>
      <c r="E903">
        <v>-0.81909673999999999</v>
      </c>
      <c r="F903">
        <v>0.64186525000000005</v>
      </c>
      <c r="G903" s="1">
        <v>45012.667884224538</v>
      </c>
      <c r="H903">
        <v>-0.57455677000000005</v>
      </c>
      <c r="I903">
        <v>-0.12079675500000001</v>
      </c>
      <c r="J903">
        <v>7.4032799999999996E-2</v>
      </c>
      <c r="L903" s="3">
        <v>45012.667883680559</v>
      </c>
      <c r="M903">
        <v>8.5160560000000007</v>
      </c>
      <c r="N903">
        <v>1.0193424</v>
      </c>
      <c r="O903">
        <v>0.34695930000000003</v>
      </c>
      <c r="P903" s="1">
        <v>45012.667873298611</v>
      </c>
      <c r="Q903">
        <v>7.4487780000000003E-2</v>
      </c>
      <c r="R903">
        <v>-0.31504666999999997</v>
      </c>
      <c r="S903">
        <v>0.13310111999999999</v>
      </c>
    </row>
    <row r="904" spans="3:19" x14ac:dyDescent="0.3">
      <c r="C904" s="1">
        <v>45012.667884722221</v>
      </c>
      <c r="D904">
        <v>10.150093</v>
      </c>
      <c r="E904">
        <v>-0.8909473</v>
      </c>
      <c r="F904">
        <v>1.3699512</v>
      </c>
      <c r="G904" s="1">
        <v>45012.667884502313</v>
      </c>
      <c r="H904">
        <v>-0.76577174999999997</v>
      </c>
      <c r="I904">
        <v>-0.109611474</v>
      </c>
      <c r="J904">
        <v>0.10918652</v>
      </c>
      <c r="L904" s="3">
        <v>45012.66788375</v>
      </c>
      <c r="M904">
        <v>8.4251290000000001</v>
      </c>
      <c r="N904">
        <v>1.6414763999999999</v>
      </c>
      <c r="O904">
        <v>-0.86620180000000002</v>
      </c>
      <c r="P904" s="1">
        <v>45012.667873310187</v>
      </c>
      <c r="Q904">
        <v>0.56049000000000004</v>
      </c>
      <c r="R904">
        <v>-0.42372557999999999</v>
      </c>
      <c r="S904">
        <v>-0.14164889</v>
      </c>
    </row>
    <row r="905" spans="3:19" x14ac:dyDescent="0.3">
      <c r="C905" s="1">
        <v>45012.667884988427</v>
      </c>
      <c r="D905">
        <v>10.164463</v>
      </c>
      <c r="E905">
        <v>-0.91968749999999999</v>
      </c>
      <c r="F905">
        <v>1.3555812</v>
      </c>
      <c r="G905" s="1">
        <v>45012.667884745373</v>
      </c>
      <c r="H905">
        <v>-0.72262853000000005</v>
      </c>
      <c r="I905">
        <v>2.4611844000000001E-2</v>
      </c>
      <c r="J905">
        <v>0.12836127</v>
      </c>
      <c r="L905" s="3">
        <v>45012.667884201386</v>
      </c>
      <c r="M905">
        <v>8.8079809999999998</v>
      </c>
      <c r="N905">
        <v>1.5960127</v>
      </c>
      <c r="O905">
        <v>-0.67956159999999999</v>
      </c>
      <c r="P905" s="1">
        <v>45012.667873819446</v>
      </c>
      <c r="Q905">
        <v>1.6607111999999999</v>
      </c>
      <c r="R905">
        <v>-0.51042449999999995</v>
      </c>
      <c r="S905">
        <v>-0.14164889</v>
      </c>
    </row>
    <row r="906" spans="3:19" x14ac:dyDescent="0.3">
      <c r="C906" s="1">
        <v>45012.667885208335</v>
      </c>
      <c r="D906">
        <v>9.9297509999999996</v>
      </c>
      <c r="E906">
        <v>-1.1160791000000001</v>
      </c>
      <c r="F906">
        <v>0.46942386000000003</v>
      </c>
      <c r="G906" s="1">
        <v>45012.667885011571</v>
      </c>
      <c r="H906">
        <v>-0.47655239999999999</v>
      </c>
      <c r="I906">
        <v>9.5984559999999997E-2</v>
      </c>
      <c r="J906">
        <v>0.12303496</v>
      </c>
      <c r="L906" s="3">
        <v>45012.667884236114</v>
      </c>
      <c r="M906">
        <v>8.3318080000000005</v>
      </c>
      <c r="N906">
        <v>0.75613195</v>
      </c>
      <c r="O906">
        <v>0.2847459</v>
      </c>
      <c r="P906" s="1">
        <v>45012.667873877312</v>
      </c>
      <c r="Q906">
        <v>2.1589246000000002</v>
      </c>
      <c r="R906">
        <v>-0.43593670000000001</v>
      </c>
      <c r="S906">
        <v>0.26498112000000001</v>
      </c>
    </row>
    <row r="907" spans="3:19" x14ac:dyDescent="0.3">
      <c r="C907" s="1">
        <v>45012.667885486109</v>
      </c>
      <c r="D907">
        <v>9.7860499999999995</v>
      </c>
      <c r="E907">
        <v>-1.4178516000000001</v>
      </c>
      <c r="F907">
        <v>4.7900393999999999E-2</v>
      </c>
      <c r="G907" s="1">
        <v>45012.667885219904</v>
      </c>
      <c r="H907">
        <v>-0.22781317000000001</v>
      </c>
      <c r="I907">
        <v>0.12314881</v>
      </c>
      <c r="J907">
        <v>0.104392834</v>
      </c>
      <c r="L907" s="3">
        <v>45012.667884745373</v>
      </c>
      <c r="M907">
        <v>8.161918</v>
      </c>
      <c r="N907">
        <v>0.20099710000000001</v>
      </c>
      <c r="O907">
        <v>2.0865414000000002</v>
      </c>
      <c r="P907" s="1">
        <v>45012.667874305553</v>
      </c>
      <c r="Q907">
        <v>1.2382067000000001</v>
      </c>
      <c r="R907">
        <v>-0.35900667000000003</v>
      </c>
      <c r="S907">
        <v>0.68504332999999995</v>
      </c>
    </row>
    <row r="908" spans="3:19" x14ac:dyDescent="0.3">
      <c r="C908" s="1">
        <v>45012.667885682873</v>
      </c>
      <c r="D908">
        <v>9.9968120000000003</v>
      </c>
      <c r="E908">
        <v>-1.6621436000000001</v>
      </c>
      <c r="F908">
        <v>0.20597169000000001</v>
      </c>
      <c r="G908" s="1">
        <v>45012.667885497685</v>
      </c>
      <c r="H908">
        <v>-0.17028715</v>
      </c>
      <c r="I908">
        <v>9.9713759999999999E-2</v>
      </c>
      <c r="J908">
        <v>8.6818160000000005E-2</v>
      </c>
      <c r="L908" s="3">
        <v>45012.667885763891</v>
      </c>
      <c r="M908">
        <v>8.0685979999999997</v>
      </c>
      <c r="N908">
        <v>-0.80398840000000005</v>
      </c>
      <c r="O908">
        <v>3.0819557</v>
      </c>
      <c r="P908" s="1">
        <v>45012.66787435185</v>
      </c>
      <c r="Q908">
        <v>0.14653334000000001</v>
      </c>
      <c r="R908">
        <v>-0.42738890000000002</v>
      </c>
      <c r="S908">
        <v>0.77052116000000004</v>
      </c>
    </row>
    <row r="909" spans="3:19" x14ac:dyDescent="0.3">
      <c r="C909" s="1">
        <v>45012.667885937502</v>
      </c>
      <c r="D909">
        <v>10.365645000000001</v>
      </c>
      <c r="E909">
        <v>-1.9351758999999999</v>
      </c>
      <c r="F909">
        <v>0.57959472999999995</v>
      </c>
      <c r="G909" s="1">
        <v>45012.667885694442</v>
      </c>
      <c r="H909">
        <v>-0.27734621999999998</v>
      </c>
      <c r="I909">
        <v>-0.10108859000000001</v>
      </c>
      <c r="J909">
        <v>7.616552E-2</v>
      </c>
      <c r="L909" s="3">
        <v>45012.667886365743</v>
      </c>
      <c r="M909">
        <v>8.9587280000000007</v>
      </c>
      <c r="N909">
        <v>-1.9573289</v>
      </c>
      <c r="O909">
        <v>3.859623</v>
      </c>
      <c r="P909" s="1">
        <v>45012.667874375002</v>
      </c>
      <c r="Q909">
        <v>0.22468445000000001</v>
      </c>
      <c r="R909">
        <v>-0.37366002999999998</v>
      </c>
      <c r="S909">
        <v>0.52385669999999995</v>
      </c>
    </row>
    <row r="910" spans="3:19" x14ac:dyDescent="0.3">
      <c r="C910" s="1">
        <v>45012.667886157411</v>
      </c>
      <c r="D910">
        <v>10.475816</v>
      </c>
      <c r="E910">
        <v>-2.2321582000000002</v>
      </c>
      <c r="F910">
        <v>0.86220706000000003</v>
      </c>
      <c r="G910" s="1">
        <v>45012.667885949071</v>
      </c>
      <c r="H910">
        <v>-0.35244735999999999</v>
      </c>
      <c r="I910">
        <v>-0.22465926</v>
      </c>
      <c r="J910">
        <v>3.3022307000000001E-2</v>
      </c>
      <c r="L910" s="3">
        <v>45012.667886388888</v>
      </c>
      <c r="M910">
        <v>9.0879399999999997</v>
      </c>
      <c r="N910">
        <v>-2.4789642999999999</v>
      </c>
      <c r="O910">
        <v>4.5391845999999996</v>
      </c>
      <c r="P910" s="1">
        <v>45012.667874814812</v>
      </c>
      <c r="Q910">
        <v>1.3310112000000001</v>
      </c>
      <c r="R910">
        <v>-0.27597110000000002</v>
      </c>
      <c r="S910">
        <v>0.18683000999999999</v>
      </c>
    </row>
    <row r="911" spans="3:19" x14ac:dyDescent="0.3">
      <c r="C911" s="1">
        <v>45012.667886354167</v>
      </c>
      <c r="D911">
        <v>10.059082</v>
      </c>
      <c r="E911">
        <v>-2.3566992</v>
      </c>
      <c r="F911">
        <v>1.1735597</v>
      </c>
      <c r="G911" s="1">
        <v>45012.667886180556</v>
      </c>
      <c r="H911">
        <v>-0.25657355999999998</v>
      </c>
      <c r="I911">
        <v>-0.13624232</v>
      </c>
      <c r="J911">
        <v>-2.6099870000000001E-2</v>
      </c>
      <c r="L911" s="3">
        <v>45012.667886875002</v>
      </c>
      <c r="M911">
        <v>8.7170520000000007</v>
      </c>
      <c r="N911">
        <v>-1.9788642999999999</v>
      </c>
      <c r="O911">
        <v>4.5487555999999998</v>
      </c>
      <c r="P911" s="1">
        <v>45012.667874826388</v>
      </c>
      <c r="Q911">
        <v>2.3249957999999999</v>
      </c>
      <c r="R911">
        <v>-0.35778557999999999</v>
      </c>
      <c r="S911">
        <v>5.8613338000000001E-2</v>
      </c>
    </row>
    <row r="912" spans="3:19" x14ac:dyDescent="0.3">
      <c r="C912" s="1">
        <v>45012.667886608797</v>
      </c>
      <c r="D912">
        <v>9.5896589999999993</v>
      </c>
      <c r="E912">
        <v>-2.179468</v>
      </c>
      <c r="F912">
        <v>1.4849121999999999</v>
      </c>
      <c r="G912" s="1">
        <v>45012.667886365743</v>
      </c>
      <c r="H912">
        <v>-9.9648535000000007E-3</v>
      </c>
      <c r="I912">
        <v>6.4027399999999998E-2</v>
      </c>
      <c r="J912">
        <v>-6.6579920000000001E-2</v>
      </c>
      <c r="L912" s="3">
        <v>45012.667886898147</v>
      </c>
      <c r="M912">
        <v>8.391629</v>
      </c>
      <c r="N912">
        <v>-1.7898312999999999</v>
      </c>
      <c r="O912">
        <v>4.3980079999999999</v>
      </c>
      <c r="P912" s="1">
        <v>45012.667875335646</v>
      </c>
      <c r="Q912">
        <v>2.4617599999999999</v>
      </c>
      <c r="R912">
        <v>-0.59468114000000005</v>
      </c>
      <c r="S912">
        <v>0.22956889999999999</v>
      </c>
    </row>
    <row r="913" spans="3:19" x14ac:dyDescent="0.3">
      <c r="C913" s="1">
        <v>45012.667886863426</v>
      </c>
      <c r="D913">
        <v>9.6615094999999993</v>
      </c>
      <c r="E913">
        <v>-1.8776953999999999</v>
      </c>
      <c r="F913">
        <v>0.96279789999999998</v>
      </c>
      <c r="G913" s="1">
        <v>45012.667886631942</v>
      </c>
      <c r="H913">
        <v>0.29896184999999997</v>
      </c>
      <c r="I913">
        <v>0.16629279</v>
      </c>
      <c r="J913">
        <v>-5.9655703999999997E-2</v>
      </c>
      <c r="L913" s="3">
        <v>45012.667886909723</v>
      </c>
      <c r="M913">
        <v>8.3653080000000006</v>
      </c>
      <c r="N913">
        <v>-1.9932213000000001</v>
      </c>
      <c r="O913">
        <v>4.4051866999999998</v>
      </c>
      <c r="P913" s="1">
        <v>45012.667875347222</v>
      </c>
      <c r="Q913">
        <v>2.3897145000000002</v>
      </c>
      <c r="R913">
        <v>-0.90240114999999999</v>
      </c>
      <c r="S913">
        <v>0.48722335999999999</v>
      </c>
    </row>
    <row r="914" spans="3:19" x14ac:dyDescent="0.3">
      <c r="C914" s="1">
        <v>45012.667887094911</v>
      </c>
      <c r="D914">
        <v>9.8674809999999997</v>
      </c>
      <c r="E914">
        <v>-1.7962648000000001</v>
      </c>
      <c r="F914">
        <v>0.1820215</v>
      </c>
      <c r="G914" s="1">
        <v>45012.667886875002</v>
      </c>
      <c r="H914">
        <v>0.55995159999999999</v>
      </c>
      <c r="I914">
        <v>6.0298975999999997E-2</v>
      </c>
      <c r="J914">
        <v>-4.048094E-2</v>
      </c>
      <c r="L914" s="3">
        <v>45012.667887372685</v>
      </c>
      <c r="M914">
        <v>8.2313100000000006</v>
      </c>
      <c r="N914">
        <v>-1.7682959</v>
      </c>
      <c r="O914">
        <v>4.3238306</v>
      </c>
      <c r="P914" s="1">
        <v>45012.667875868057</v>
      </c>
      <c r="Q914">
        <v>1.4665545</v>
      </c>
      <c r="R914">
        <v>-1.1075478999999999</v>
      </c>
      <c r="S914">
        <v>0.65451556</v>
      </c>
    </row>
    <row r="915" spans="3:19" x14ac:dyDescent="0.3">
      <c r="C915" s="1">
        <v>45012.667887326388</v>
      </c>
      <c r="D915">
        <v>10.054292999999999</v>
      </c>
      <c r="E915">
        <v>-1.7004638999999999</v>
      </c>
      <c r="F915">
        <v>0.14370118000000001</v>
      </c>
      <c r="G915" s="1">
        <v>45012.66788710648</v>
      </c>
      <c r="H915">
        <v>0.68458753999999999</v>
      </c>
      <c r="I915">
        <v>-6.8598025000000007E-2</v>
      </c>
      <c r="J915">
        <v>-5.4329379999999997E-2</v>
      </c>
      <c r="L915" s="3">
        <v>45012.667887384261</v>
      </c>
      <c r="M915">
        <v>7.8173513000000003</v>
      </c>
      <c r="N915">
        <v>-2.0506489999999999</v>
      </c>
      <c r="O915">
        <v>4.6396832000000003</v>
      </c>
      <c r="P915" s="1">
        <v>45012.667875879626</v>
      </c>
      <c r="Q915">
        <v>-0.55316335000000005</v>
      </c>
      <c r="R915">
        <v>-1.6655956999999999</v>
      </c>
      <c r="S915">
        <v>0.21613668</v>
      </c>
    </row>
    <row r="916" spans="3:19" x14ac:dyDescent="0.3">
      <c r="C916" s="1">
        <v>45012.667887557873</v>
      </c>
      <c r="D916">
        <v>10.274634000000001</v>
      </c>
      <c r="E916">
        <v>-1.3699512</v>
      </c>
      <c r="F916">
        <v>0.57480469999999995</v>
      </c>
      <c r="G916" s="1">
        <v>45012.66788734954</v>
      </c>
      <c r="H916">
        <v>0.66221699999999994</v>
      </c>
      <c r="I916">
        <v>-0.13943811</v>
      </c>
      <c r="J916">
        <v>-5.7525172999999999E-2</v>
      </c>
      <c r="L916" s="3">
        <v>45012.667887847223</v>
      </c>
      <c r="M916">
        <v>7.2215385000000003</v>
      </c>
      <c r="N916">
        <v>-3.0125636999999998</v>
      </c>
      <c r="O916">
        <v>4.9268216999999996</v>
      </c>
      <c r="P916" s="1">
        <v>45012.667875891202</v>
      </c>
      <c r="Q916">
        <v>-1.5862234</v>
      </c>
      <c r="R916">
        <v>-2.6827812</v>
      </c>
      <c r="S916">
        <v>-0.13798556000000001</v>
      </c>
    </row>
    <row r="917" spans="3:19" x14ac:dyDescent="0.3">
      <c r="C917" s="1">
        <v>45012.667887777781</v>
      </c>
      <c r="D917">
        <v>10.437495</v>
      </c>
      <c r="E917">
        <v>-0.94842780000000004</v>
      </c>
      <c r="F917">
        <v>0.74724615000000005</v>
      </c>
      <c r="G917" s="1">
        <v>45012.667887581018</v>
      </c>
      <c r="H917">
        <v>0.59936637000000004</v>
      </c>
      <c r="I917">
        <v>-0.14423180999999999</v>
      </c>
      <c r="J917">
        <v>-5.4862010000000003E-2</v>
      </c>
      <c r="L917" s="3">
        <v>45012.667887916665</v>
      </c>
      <c r="M917">
        <v>7.1665039999999998</v>
      </c>
      <c r="N917">
        <v>-3.1513474000000001</v>
      </c>
      <c r="O917">
        <v>4.5176489999999996</v>
      </c>
      <c r="P917" s="1">
        <v>45012.667876377316</v>
      </c>
      <c r="Q917">
        <v>-2.2358546000000001</v>
      </c>
      <c r="R917">
        <v>-3.260367</v>
      </c>
      <c r="S917">
        <v>0.25032779999999999</v>
      </c>
    </row>
    <row r="918" spans="3:19" x14ac:dyDescent="0.3">
      <c r="C918" s="1">
        <v>45012.667887986114</v>
      </c>
      <c r="D918">
        <v>10.375225</v>
      </c>
      <c r="E918">
        <v>-0.64665530000000004</v>
      </c>
      <c r="F918">
        <v>0.50774412999999996</v>
      </c>
      <c r="G918" s="1">
        <v>45012.667887824071</v>
      </c>
      <c r="H918">
        <v>0.60522529999999997</v>
      </c>
      <c r="I918">
        <v>-2.4389549999999999E-2</v>
      </c>
      <c r="J918">
        <v>-7.8830460000000005E-2</v>
      </c>
      <c r="L918" s="3">
        <v>45012.667888402779</v>
      </c>
      <c r="M918">
        <v>7.5732837000000002</v>
      </c>
      <c r="N918">
        <v>-2.4406789999999998</v>
      </c>
      <c r="O918">
        <v>3.6705899999999998</v>
      </c>
      <c r="P918" s="1">
        <v>45012.667876944448</v>
      </c>
      <c r="Q918">
        <v>-1.6045400999999999</v>
      </c>
      <c r="R918">
        <v>-3.2139644999999999</v>
      </c>
      <c r="S918">
        <v>-0.11356334</v>
      </c>
    </row>
    <row r="919" spans="3:19" x14ac:dyDescent="0.3">
      <c r="C919" s="1">
        <v>45012.667888275464</v>
      </c>
      <c r="D919">
        <v>10.121352999999999</v>
      </c>
      <c r="E919">
        <v>-0.61312500000000003</v>
      </c>
      <c r="F919">
        <v>0.13412109999999999</v>
      </c>
      <c r="G919" s="1">
        <v>45012.667888009259</v>
      </c>
      <c r="H919">
        <v>0.67713069999999997</v>
      </c>
      <c r="I919">
        <v>0.13220431999999999</v>
      </c>
      <c r="J919">
        <v>-0.100668386</v>
      </c>
      <c r="L919" s="3">
        <v>45012.667888912038</v>
      </c>
      <c r="M919">
        <v>8.6309109999999993</v>
      </c>
      <c r="N919">
        <v>-1.4907284999999999</v>
      </c>
      <c r="O919">
        <v>3.7998023000000001</v>
      </c>
      <c r="P919" s="1">
        <v>45012.667876990738</v>
      </c>
      <c r="Q919">
        <v>-0.42250444999999998</v>
      </c>
      <c r="R919">
        <v>-2.3530812000000001</v>
      </c>
      <c r="S919">
        <v>-0.73755115000000004</v>
      </c>
    </row>
    <row r="920" spans="3:19" x14ac:dyDescent="0.3">
      <c r="C920" s="1">
        <v>45012.667888472221</v>
      </c>
      <c r="D920">
        <v>9.7716799999999999</v>
      </c>
      <c r="E920">
        <v>-0.56522465</v>
      </c>
      <c r="F920">
        <v>0.10538086000000001</v>
      </c>
      <c r="G920" s="1">
        <v>45012.66788828704</v>
      </c>
      <c r="H920">
        <v>0.728796</v>
      </c>
      <c r="I920">
        <v>0.2078381</v>
      </c>
      <c r="J920">
        <v>-0.12090840999999999</v>
      </c>
      <c r="L920" s="3">
        <v>45012.667888935182</v>
      </c>
      <c r="M920">
        <v>9.1286179999999995</v>
      </c>
      <c r="N920">
        <v>-0.26321050000000001</v>
      </c>
      <c r="O920">
        <v>3.2973096000000002</v>
      </c>
      <c r="P920" s="1">
        <v>45012.667877002314</v>
      </c>
      <c r="Q920">
        <v>0.94269780000000003</v>
      </c>
      <c r="R920">
        <v>-1.1026634</v>
      </c>
      <c r="S920">
        <v>-0.91461223000000003</v>
      </c>
    </row>
    <row r="921" spans="3:19" x14ac:dyDescent="0.3">
      <c r="C921" s="1">
        <v>45012.667888738426</v>
      </c>
      <c r="D921">
        <v>9.8914310000000008</v>
      </c>
      <c r="E921">
        <v>-0.45505371999999999</v>
      </c>
      <c r="F921">
        <v>0.26824219999999999</v>
      </c>
      <c r="G921" s="1">
        <v>45012.667888483797</v>
      </c>
      <c r="H921">
        <v>0.68298966000000005</v>
      </c>
      <c r="I921">
        <v>0.15137908</v>
      </c>
      <c r="J921">
        <v>-0.12836524999999999</v>
      </c>
      <c r="L921" s="3">
        <v>45012.667889432872</v>
      </c>
      <c r="M921">
        <v>9.2674020000000006</v>
      </c>
      <c r="N921">
        <v>0.40677985999999999</v>
      </c>
      <c r="O921">
        <v>3.1298119999999998</v>
      </c>
      <c r="P921" s="1">
        <v>45012.667877418979</v>
      </c>
      <c r="Q921">
        <v>1.8853956000000001</v>
      </c>
      <c r="R921">
        <v>-0.19904110999999999</v>
      </c>
      <c r="S921">
        <v>-1.0709145</v>
      </c>
    </row>
    <row r="922" spans="3:19" x14ac:dyDescent="0.3">
      <c r="C922" s="1">
        <v>45012.667888923614</v>
      </c>
      <c r="D922">
        <v>10.298584</v>
      </c>
      <c r="E922">
        <v>-0.41194338000000003</v>
      </c>
      <c r="F922">
        <v>0.31135255000000001</v>
      </c>
      <c r="G922" s="1">
        <v>45012.667888761571</v>
      </c>
      <c r="H922">
        <v>0.55249475999999997</v>
      </c>
      <c r="I922">
        <v>-2.0661123E-2</v>
      </c>
      <c r="J922">
        <v>-0.106527336</v>
      </c>
      <c r="L922" s="3">
        <v>45012.667889456017</v>
      </c>
      <c r="M922">
        <v>9.2315100000000001</v>
      </c>
      <c r="N922">
        <v>0.51206404000000005</v>
      </c>
      <c r="O922">
        <v>3.089134</v>
      </c>
      <c r="P922" s="1">
        <v>45012.667877476852</v>
      </c>
      <c r="Q922">
        <v>2.2199800000000001</v>
      </c>
      <c r="R922">
        <v>0.54705780000000004</v>
      </c>
      <c r="S922">
        <v>-1.4360267</v>
      </c>
    </row>
    <row r="923" spans="3:19" x14ac:dyDescent="0.3">
      <c r="C923" s="1">
        <v>45012.667889212964</v>
      </c>
      <c r="D923">
        <v>10.408754999999999</v>
      </c>
      <c r="E923">
        <v>-0.42631350000000001</v>
      </c>
      <c r="F923">
        <v>0.33530273999999999</v>
      </c>
      <c r="G923" s="1">
        <v>45012.667888935182</v>
      </c>
      <c r="H923">
        <v>0.42306516</v>
      </c>
      <c r="I923">
        <v>-0.10801281</v>
      </c>
      <c r="J923">
        <v>-0.10386418</v>
      </c>
      <c r="L923" s="3">
        <v>45012.6678899537</v>
      </c>
      <c r="M923">
        <v>9.9517500000000005</v>
      </c>
      <c r="N923">
        <v>2.0961126999999999</v>
      </c>
      <c r="O923">
        <v>2.0650059999999999</v>
      </c>
      <c r="P923" s="1">
        <v>45012.667877499996</v>
      </c>
      <c r="Q923">
        <v>1.9525566999999999</v>
      </c>
      <c r="R923">
        <v>0.79982779999999998</v>
      </c>
      <c r="S923">
        <v>-1.9513357</v>
      </c>
    </row>
    <row r="924" spans="3:19" x14ac:dyDescent="0.3">
      <c r="C924" s="1">
        <v>45012.66788940972</v>
      </c>
      <c r="D924">
        <v>10.126143000000001</v>
      </c>
      <c r="E924">
        <v>-0.44547364</v>
      </c>
      <c r="F924">
        <v>0.42152345000000002</v>
      </c>
      <c r="G924" s="1">
        <v>45012.66788922454</v>
      </c>
      <c r="H924">
        <v>0.36074719999999999</v>
      </c>
      <c r="I924">
        <v>2.2420613000000002E-3</v>
      </c>
      <c r="J924">
        <v>-0.11931050999999999</v>
      </c>
      <c r="L924" s="3">
        <v>45012.667890462966</v>
      </c>
      <c r="M924">
        <v>8.6596250000000001</v>
      </c>
      <c r="N924">
        <v>-0.89730847000000002</v>
      </c>
      <c r="O924">
        <v>1.4811572</v>
      </c>
      <c r="P924" s="1">
        <v>45012.667877939813</v>
      </c>
      <c r="Q924">
        <v>1.3798556</v>
      </c>
      <c r="R924">
        <v>0.46157999999999999</v>
      </c>
      <c r="S924">
        <v>-2.2700458000000001</v>
      </c>
    </row>
    <row r="925" spans="3:19" x14ac:dyDescent="0.3">
      <c r="C925" s="1">
        <v>45012.667889687502</v>
      </c>
      <c r="D925">
        <v>9.7621000000000002</v>
      </c>
      <c r="E925">
        <v>-0.41194338000000003</v>
      </c>
      <c r="F925">
        <v>0.48379397000000002</v>
      </c>
      <c r="G925" s="1">
        <v>45012.667889432872</v>
      </c>
      <c r="H925">
        <v>0.36287773000000001</v>
      </c>
      <c r="I925">
        <v>0.19878335</v>
      </c>
      <c r="J925">
        <v>-0.11664735</v>
      </c>
      <c r="L925" s="3">
        <v>45012.667890486111</v>
      </c>
      <c r="M925">
        <v>10.241281000000001</v>
      </c>
      <c r="N925">
        <v>-1.5122639</v>
      </c>
      <c r="O925">
        <v>3.3619157999999998</v>
      </c>
      <c r="P925" s="1">
        <v>45012.667877962966</v>
      </c>
      <c r="Q925">
        <v>0.68015890000000001</v>
      </c>
      <c r="R925">
        <v>4.6402222999999999E-2</v>
      </c>
      <c r="S925">
        <v>-2.2163167000000001</v>
      </c>
    </row>
    <row r="926" spans="3:19" x14ac:dyDescent="0.3">
      <c r="C926" s="1">
        <v>45012.667889895834</v>
      </c>
      <c r="D926">
        <v>9.6183990000000001</v>
      </c>
      <c r="E926">
        <v>-0.42631350000000001</v>
      </c>
      <c r="F926">
        <v>0.44068360000000001</v>
      </c>
      <c r="G926" s="1">
        <v>45012.667889699071</v>
      </c>
      <c r="H926">
        <v>0.36500822999999999</v>
      </c>
      <c r="I926">
        <v>0.28293926000000003</v>
      </c>
      <c r="J926">
        <v>-9.4276789999999999E-2</v>
      </c>
      <c r="L926" s="3">
        <v>45012.667891006946</v>
      </c>
      <c r="M926">
        <v>10.243672999999999</v>
      </c>
      <c r="N926">
        <v>-1.7180466999999999</v>
      </c>
      <c r="O926">
        <v>3.2327034000000001</v>
      </c>
      <c r="P926" s="1">
        <v>45012.66787957176</v>
      </c>
      <c r="Q926">
        <v>-0.22468445000000001</v>
      </c>
      <c r="R926">
        <v>-7.4487780000000003E-2</v>
      </c>
      <c r="S926">
        <v>-2.1149645000000001</v>
      </c>
    </row>
    <row r="927" spans="3:19" x14ac:dyDescent="0.3">
      <c r="C927" s="1">
        <v>45012.667890150464</v>
      </c>
      <c r="D927">
        <v>9.623189</v>
      </c>
      <c r="E927">
        <v>-0.50774412999999996</v>
      </c>
      <c r="F927">
        <v>0.48858400000000002</v>
      </c>
      <c r="G927" s="1">
        <v>45012.667889918979</v>
      </c>
      <c r="H927">
        <v>0.32186502</v>
      </c>
      <c r="I927">
        <v>0.20624020000000001</v>
      </c>
      <c r="J927">
        <v>-7.6699934999999997E-2</v>
      </c>
      <c r="L927" s="3">
        <v>45012.667891041667</v>
      </c>
      <c r="M927">
        <v>9.6167549999999995</v>
      </c>
      <c r="N927">
        <v>-3.0005996000000001</v>
      </c>
      <c r="O927">
        <v>2.7206391999999999</v>
      </c>
      <c r="P927" s="1">
        <v>45012.667879583336</v>
      </c>
      <c r="Q927">
        <v>-0.92071784000000001</v>
      </c>
      <c r="R927">
        <v>5.1286668000000001E-2</v>
      </c>
      <c r="S927">
        <v>-2.1882312000000002</v>
      </c>
    </row>
    <row r="928" spans="3:19" x14ac:dyDescent="0.3">
      <c r="C928" s="1">
        <v>45012.667890381941</v>
      </c>
      <c r="D928">
        <v>9.7860499999999995</v>
      </c>
      <c r="E928">
        <v>-0.48379397000000002</v>
      </c>
      <c r="F928">
        <v>0.63707524999999998</v>
      </c>
      <c r="G928" s="1">
        <v>45012.66789016204</v>
      </c>
      <c r="H928">
        <v>0.25315546999999999</v>
      </c>
      <c r="I928">
        <v>8.3202150000000002E-2</v>
      </c>
      <c r="J928">
        <v>-6.5514654000000005E-2</v>
      </c>
      <c r="L928" s="3">
        <v>45012.667892025464</v>
      </c>
      <c r="M928">
        <v>8.7960159999999998</v>
      </c>
      <c r="N928">
        <v>-3.7902309999999999</v>
      </c>
      <c r="O928">
        <v>1.1461619999999999</v>
      </c>
      <c r="P928" s="1">
        <v>45012.667879594905</v>
      </c>
      <c r="Q928">
        <v>-1.0562612</v>
      </c>
      <c r="R928">
        <v>0.18683000999999999</v>
      </c>
      <c r="S928">
        <v>-2.1454922999999999</v>
      </c>
    </row>
    <row r="929" spans="3:19" x14ac:dyDescent="0.3">
      <c r="C929" s="1">
        <v>45012.667890625002</v>
      </c>
      <c r="D929">
        <v>10.039923</v>
      </c>
      <c r="E929">
        <v>-0.40715333999999997</v>
      </c>
      <c r="F929">
        <v>0.71371585000000004</v>
      </c>
      <c r="G929" s="1">
        <v>45012.667890416669</v>
      </c>
      <c r="H929">
        <v>0.19829436</v>
      </c>
      <c r="I929">
        <v>-3.2379030000000003E-2</v>
      </c>
      <c r="J929">
        <v>-3.9415675999999997E-2</v>
      </c>
      <c r="L929" s="3">
        <v>45012.667892048608</v>
      </c>
      <c r="M929">
        <v>7.6881389999999996</v>
      </c>
      <c r="N929">
        <v>-3.4241291999999999</v>
      </c>
      <c r="O929">
        <v>-0.82073819999999997</v>
      </c>
      <c r="P929" s="1">
        <v>45012.667880057874</v>
      </c>
      <c r="Q929">
        <v>-0.55438447000000002</v>
      </c>
      <c r="R929">
        <v>0.29917221999999999</v>
      </c>
      <c r="S929">
        <v>-2.1589246000000002</v>
      </c>
    </row>
    <row r="930" spans="3:19" x14ac:dyDescent="0.3">
      <c r="C930" s="1">
        <v>45012.667890856479</v>
      </c>
      <c r="D930">
        <v>10.054292999999999</v>
      </c>
      <c r="E930">
        <v>-0.42631350000000001</v>
      </c>
      <c r="F930">
        <v>0.68497560000000002</v>
      </c>
      <c r="G930" s="1">
        <v>45012.667890648147</v>
      </c>
      <c r="H930">
        <v>0.19083749999999999</v>
      </c>
      <c r="I930">
        <v>-5.7945377999999999E-2</v>
      </c>
      <c r="J930">
        <v>-1.3849327999999999E-2</v>
      </c>
      <c r="L930" s="3">
        <v>45012.667892569443</v>
      </c>
      <c r="M930">
        <v>8.0901340000000008</v>
      </c>
      <c r="N930">
        <v>-1.0001998999999999</v>
      </c>
      <c r="O930">
        <v>-0.59341999999999995</v>
      </c>
      <c r="P930" s="1">
        <v>45012.667880092595</v>
      </c>
      <c r="Q930">
        <v>5.2507779999999997E-2</v>
      </c>
      <c r="R930">
        <v>0.19904110999999999</v>
      </c>
      <c r="S930">
        <v>-2.4190211000000001</v>
      </c>
    </row>
    <row r="931" spans="3:19" x14ac:dyDescent="0.3">
      <c r="C931" s="1">
        <v>45012.667891053243</v>
      </c>
      <c r="D931">
        <v>9.9584910000000004</v>
      </c>
      <c r="E931">
        <v>-0.43110353000000001</v>
      </c>
      <c r="F931">
        <v>0.62749516999999999</v>
      </c>
      <c r="G931" s="1">
        <v>45012.667890879631</v>
      </c>
      <c r="H931">
        <v>0.21320805000000001</v>
      </c>
      <c r="I931">
        <v>2.6210513000000001E-2</v>
      </c>
      <c r="J931">
        <v>-4.794581E-3</v>
      </c>
      <c r="L931" s="3">
        <v>45012.66789261574</v>
      </c>
      <c r="M931">
        <v>7.635497</v>
      </c>
      <c r="N931">
        <v>-0.35653057999999999</v>
      </c>
      <c r="O931">
        <v>0.22013968</v>
      </c>
      <c r="P931" s="1">
        <v>45012.66788011574</v>
      </c>
      <c r="Q931">
        <v>-1.3432222000000001E-2</v>
      </c>
      <c r="R931">
        <v>-8.5477784000000001E-2</v>
      </c>
      <c r="S931">
        <v>-2.7719223</v>
      </c>
    </row>
    <row r="932" spans="3:19" x14ac:dyDescent="0.3">
      <c r="C932" s="1">
        <v>45012.667891319441</v>
      </c>
      <c r="D932">
        <v>9.9824420000000007</v>
      </c>
      <c r="E932">
        <v>-0.40236329999999998</v>
      </c>
      <c r="F932">
        <v>0.50295409999999996</v>
      </c>
      <c r="G932" s="1">
        <v>45012.667891053243</v>
      </c>
      <c r="H932">
        <v>0.21001226000000001</v>
      </c>
      <c r="I932">
        <v>8.4267419999999996E-2</v>
      </c>
      <c r="J932">
        <v>7.9885930000000004E-3</v>
      </c>
      <c r="L932" s="3">
        <v>45012.667893067133</v>
      </c>
      <c r="M932">
        <v>5.3527440000000004</v>
      </c>
      <c r="N932">
        <v>-2.5818555000000001</v>
      </c>
      <c r="O932">
        <v>-1.7347964</v>
      </c>
      <c r="P932" s="1">
        <v>45012.667880127316</v>
      </c>
      <c r="Q932">
        <v>-0.26986557</v>
      </c>
      <c r="R932">
        <v>-0.35656446000000003</v>
      </c>
      <c r="S932">
        <v>-2.9709634999999999</v>
      </c>
    </row>
    <row r="933" spans="3:19" x14ac:dyDescent="0.3">
      <c r="C933" s="1">
        <v>45012.667891527781</v>
      </c>
      <c r="D933">
        <v>10.020762</v>
      </c>
      <c r="E933">
        <v>-0.27303224999999998</v>
      </c>
      <c r="F933">
        <v>0.52690433999999997</v>
      </c>
      <c r="G933" s="1">
        <v>45012.667891342593</v>
      </c>
      <c r="H933">
        <v>0.1583426</v>
      </c>
      <c r="I933">
        <v>5.8699149999999999E-2</v>
      </c>
      <c r="J933">
        <v>1.5972589999999998E-2</v>
      </c>
      <c r="L933" s="3">
        <v>45012.667893101854</v>
      </c>
      <c r="M933">
        <v>3.7734814000000001</v>
      </c>
      <c r="N933">
        <v>-6.4989059999999998</v>
      </c>
      <c r="O933">
        <v>-2.9240293999999998</v>
      </c>
      <c r="P933" s="1">
        <v>45012.667880543981</v>
      </c>
      <c r="Q933">
        <v>-4.6402222999999999E-2</v>
      </c>
      <c r="R933">
        <v>-0.23079</v>
      </c>
      <c r="S933">
        <v>-2.9379935000000001</v>
      </c>
    </row>
    <row r="934" spans="3:19" x14ac:dyDescent="0.3">
      <c r="C934" s="1">
        <v>45012.667891805555</v>
      </c>
      <c r="D934">
        <v>10.015972</v>
      </c>
      <c r="E934">
        <v>-0.14370118000000001</v>
      </c>
      <c r="F934">
        <v>0.71850590000000003</v>
      </c>
      <c r="G934" s="1">
        <v>45012.66789153935</v>
      </c>
      <c r="H934">
        <v>9.9220420000000004E-2</v>
      </c>
      <c r="I934">
        <v>2.9404375999999999E-2</v>
      </c>
      <c r="J934">
        <v>1.2244163000000001E-2</v>
      </c>
      <c r="L934" s="3">
        <v>45012.667893611113</v>
      </c>
      <c r="M934">
        <v>1.7347964</v>
      </c>
      <c r="N934">
        <v>-9.0185490000000001</v>
      </c>
      <c r="O934">
        <v>-4.5200420000000001</v>
      </c>
      <c r="P934" s="1">
        <v>45012.667880567133</v>
      </c>
      <c r="Q934">
        <v>0.28940335</v>
      </c>
      <c r="R934">
        <v>0.16973445000000001</v>
      </c>
      <c r="S934">
        <v>-2.8525157000000001</v>
      </c>
    </row>
    <row r="935" spans="3:19" x14ac:dyDescent="0.3">
      <c r="C935" s="1">
        <v>45012.66789203704</v>
      </c>
      <c r="D935">
        <v>9.9776520000000009</v>
      </c>
      <c r="E935">
        <v>-0.1101709</v>
      </c>
      <c r="F935">
        <v>0.58438480000000004</v>
      </c>
      <c r="G935" s="1">
        <v>45012.667891817131</v>
      </c>
      <c r="H935">
        <v>7.7382500000000007E-2</v>
      </c>
      <c r="I935">
        <v>3.3665434000000001E-2</v>
      </c>
      <c r="J935">
        <v>1.0113634E-2</v>
      </c>
      <c r="L935" s="3">
        <v>45012.667894085651</v>
      </c>
      <c r="M935">
        <v>1.6749758E-2</v>
      </c>
      <c r="N935">
        <v>-12.6987095</v>
      </c>
      <c r="O935">
        <v>-5.1373899999999999</v>
      </c>
      <c r="P935" s="1">
        <v>45012.667880624998</v>
      </c>
      <c r="Q935">
        <v>0.42494670000000001</v>
      </c>
      <c r="R935">
        <v>0.5653745</v>
      </c>
      <c r="S935">
        <v>-2.7401732999999999</v>
      </c>
    </row>
    <row r="936" spans="3:19" x14ac:dyDescent="0.3">
      <c r="C936" s="1">
        <v>45012.667892245372</v>
      </c>
      <c r="D936">
        <v>9.8818509999999993</v>
      </c>
      <c r="E936">
        <v>-0.19160157</v>
      </c>
      <c r="F936">
        <v>0.45026368</v>
      </c>
      <c r="G936" s="1">
        <v>45012.667892048608</v>
      </c>
      <c r="H936">
        <v>6.9925639999999997E-2</v>
      </c>
      <c r="I936">
        <v>2.1414893000000001E-2</v>
      </c>
      <c r="J936">
        <v>7.4504734999999997E-3</v>
      </c>
      <c r="L936" s="3">
        <v>45012.667894178237</v>
      </c>
      <c r="M936">
        <v>0.72741807000000003</v>
      </c>
      <c r="N936">
        <v>-13.9166565</v>
      </c>
      <c r="O936">
        <v>-4.5367920000000002</v>
      </c>
      <c r="P936" s="1">
        <v>45012.667880706016</v>
      </c>
      <c r="Q936">
        <v>3.0527780000000001E-2</v>
      </c>
      <c r="R936">
        <v>1.0623667000000001</v>
      </c>
      <c r="S936">
        <v>-2.5032778000000002</v>
      </c>
    </row>
    <row r="937" spans="3:19" x14ac:dyDescent="0.3">
      <c r="C937" s="1">
        <v>45012.667892500001</v>
      </c>
      <c r="D937">
        <v>9.8435310000000005</v>
      </c>
      <c r="E937">
        <v>-0.20118164999999999</v>
      </c>
      <c r="F937">
        <v>0.57480469999999995</v>
      </c>
      <c r="G937" s="1">
        <v>45012.667892268517</v>
      </c>
      <c r="H937">
        <v>2.5717172999999999E-2</v>
      </c>
      <c r="I937">
        <v>3.792649E-2</v>
      </c>
      <c r="J937">
        <v>6.9178416999999999E-3</v>
      </c>
      <c r="L937" s="3">
        <v>45012.667894629631</v>
      </c>
      <c r="M937">
        <v>1.4524433999999999</v>
      </c>
      <c r="N937">
        <v>-15.409777999999999</v>
      </c>
      <c r="O937">
        <v>-0.66281190000000001</v>
      </c>
      <c r="P937" s="1">
        <v>45012.667881099536</v>
      </c>
      <c r="Q937">
        <v>0.42616779999999999</v>
      </c>
      <c r="R937">
        <v>1.2723979000000001</v>
      </c>
      <c r="S937">
        <v>-2.2321909999999998</v>
      </c>
    </row>
    <row r="938" spans="3:19" x14ac:dyDescent="0.3">
      <c r="C938" s="1">
        <v>45012.667892708334</v>
      </c>
      <c r="D938">
        <v>9.9968120000000003</v>
      </c>
      <c r="E938">
        <v>-0.14849122000000001</v>
      </c>
      <c r="F938">
        <v>0.70892580000000005</v>
      </c>
      <c r="G938" s="1">
        <v>45012.667892523146</v>
      </c>
      <c r="H938">
        <v>-6.0569249999999998E-2</v>
      </c>
      <c r="I938">
        <v>3.0469640999999999E-2</v>
      </c>
      <c r="J938">
        <v>2.0766278999999999E-2</v>
      </c>
      <c r="L938" s="3">
        <v>45012.667894675928</v>
      </c>
      <c r="M938">
        <v>2.6273192999999999</v>
      </c>
      <c r="N938">
        <v>-16.608581999999998</v>
      </c>
      <c r="O938">
        <v>3.5940197</v>
      </c>
      <c r="P938" s="1">
        <v>45012.667881134257</v>
      </c>
      <c r="Q938">
        <v>0.43593670000000001</v>
      </c>
      <c r="R938">
        <v>0.99520560000000002</v>
      </c>
      <c r="S938">
        <v>-2.3994833999999998</v>
      </c>
    </row>
    <row r="939" spans="3:19" x14ac:dyDescent="0.3">
      <c r="C939" s="1">
        <v>45012.667892974539</v>
      </c>
      <c r="D939">
        <v>10.073453000000001</v>
      </c>
      <c r="E939">
        <v>-0.12933106999999999</v>
      </c>
      <c r="F939">
        <v>0.68018555999999997</v>
      </c>
      <c r="G939" s="1">
        <v>45012.667892731479</v>
      </c>
      <c r="H939">
        <v>-0.14152934</v>
      </c>
      <c r="I939">
        <v>-3.1848330000000001E-2</v>
      </c>
      <c r="J939">
        <v>4.1006304E-2</v>
      </c>
      <c r="L939" s="3">
        <v>45012.66789527778</v>
      </c>
      <c r="M939">
        <v>2.9096723</v>
      </c>
      <c r="N939">
        <v>-14.7254305</v>
      </c>
      <c r="O939">
        <v>2.4741786000000001</v>
      </c>
      <c r="P939" s="1">
        <v>45012.667881145833</v>
      </c>
      <c r="Q939">
        <v>0.78395336999999998</v>
      </c>
      <c r="R939">
        <v>0.51286670000000001</v>
      </c>
      <c r="S939">
        <v>-2.6986555999999999</v>
      </c>
    </row>
    <row r="940" spans="3:19" x14ac:dyDescent="0.3">
      <c r="C940" s="1">
        <v>45012.667893171296</v>
      </c>
      <c r="D940">
        <v>9.9824420000000007</v>
      </c>
      <c r="E940">
        <v>-0.1101709</v>
      </c>
      <c r="F940">
        <v>0.66102539999999999</v>
      </c>
      <c r="G940" s="1">
        <v>45012.667892997684</v>
      </c>
      <c r="H940">
        <v>-0.17561779999999999</v>
      </c>
      <c r="I940">
        <v>-3.397886E-2</v>
      </c>
      <c r="J940">
        <v>3.7277879999999999E-2</v>
      </c>
      <c r="L940" s="3">
        <v>45012.667895659724</v>
      </c>
      <c r="M940">
        <v>1.7156537999999999</v>
      </c>
      <c r="N940">
        <v>-15.455240999999999</v>
      </c>
      <c r="O940">
        <v>4.0797625000000002</v>
      </c>
      <c r="P940" s="1">
        <v>45012.667882164351</v>
      </c>
      <c r="Q940">
        <v>1.3615389</v>
      </c>
      <c r="R940">
        <v>0.31016224999999997</v>
      </c>
      <c r="S940">
        <v>-2.3225533999999999</v>
      </c>
    </row>
    <row r="941" spans="3:19" x14ac:dyDescent="0.3">
      <c r="C941" s="1">
        <v>45012.667893425925</v>
      </c>
      <c r="D941">
        <v>10.083033</v>
      </c>
      <c r="E941">
        <v>-0.1580713</v>
      </c>
      <c r="F941">
        <v>0.58438480000000004</v>
      </c>
      <c r="G941" s="1">
        <v>45012.667893194448</v>
      </c>
      <c r="H941">
        <v>-0.18520518999999999</v>
      </c>
      <c r="I941">
        <v>1.2360144E-2</v>
      </c>
      <c r="J941">
        <v>3.5679984999999997E-2</v>
      </c>
      <c r="L941" s="3">
        <v>45012.667895659724</v>
      </c>
      <c r="M941">
        <v>0.46660042000000002</v>
      </c>
      <c r="N941">
        <v>-14.868999499999999</v>
      </c>
      <c r="O941">
        <v>7.4991060000000003</v>
      </c>
      <c r="P941" s="1">
        <v>45012.667882187503</v>
      </c>
      <c r="Q941">
        <v>0.84378779999999998</v>
      </c>
      <c r="R941">
        <v>0.10867889</v>
      </c>
      <c r="S941">
        <v>-2.0795523999999999</v>
      </c>
    </row>
    <row r="942" spans="3:19" x14ac:dyDescent="0.3">
      <c r="C942" s="1">
        <v>45012.667893703707</v>
      </c>
      <c r="D942">
        <v>10.341695</v>
      </c>
      <c r="E942">
        <v>-0.21076173000000001</v>
      </c>
      <c r="F942">
        <v>0.46942386000000003</v>
      </c>
      <c r="G942" s="1">
        <v>45012.667893449077</v>
      </c>
      <c r="H942">
        <v>-0.23314209999999999</v>
      </c>
      <c r="I942">
        <v>-8.9451449999999998E-3</v>
      </c>
      <c r="J942">
        <v>5.0061055E-2</v>
      </c>
      <c r="L942" s="3">
        <v>45012.667896192128</v>
      </c>
      <c r="M942">
        <v>0.57188463</v>
      </c>
      <c r="N942">
        <v>-11.552547000000001</v>
      </c>
      <c r="O942">
        <v>5.7332029999999996</v>
      </c>
      <c r="P942" s="1">
        <v>45012.667882199072</v>
      </c>
      <c r="Q942">
        <v>0.42372557999999999</v>
      </c>
      <c r="R942">
        <v>-0.10501555999999999</v>
      </c>
      <c r="S942">
        <v>-1.8182346</v>
      </c>
    </row>
    <row r="943" spans="3:19" x14ac:dyDescent="0.3">
      <c r="C943" s="1">
        <v>45012.667893888887</v>
      </c>
      <c r="D943">
        <v>10.475816</v>
      </c>
      <c r="E943">
        <v>-0.26345216999999999</v>
      </c>
      <c r="F943">
        <v>0.47421390000000002</v>
      </c>
      <c r="G943" s="1">
        <v>45012.667893715276</v>
      </c>
      <c r="H943">
        <v>-0.31996116000000002</v>
      </c>
      <c r="I943">
        <v>-5.5284145999999999E-2</v>
      </c>
      <c r="J943">
        <v>4.3136834999999998E-2</v>
      </c>
      <c r="L943" s="3">
        <v>45012.667896724539</v>
      </c>
      <c r="M943">
        <v>-0.83509509999999998</v>
      </c>
      <c r="N943">
        <v>-13.469198</v>
      </c>
      <c r="O943">
        <v>0.87577309999999997</v>
      </c>
      <c r="P943" s="1">
        <v>45012.667882638889</v>
      </c>
      <c r="Q943">
        <v>0.28451890000000002</v>
      </c>
      <c r="R943">
        <v>-0.48722335999999999</v>
      </c>
      <c r="S943">
        <v>-1.5618011999999999</v>
      </c>
    </row>
    <row r="944" spans="3:19" x14ac:dyDescent="0.3">
      <c r="C944" s="1">
        <v>45012.667894212966</v>
      </c>
      <c r="D944">
        <v>10.336905</v>
      </c>
      <c r="E944">
        <v>-0.34009277999999998</v>
      </c>
      <c r="F944">
        <v>0.52211430000000003</v>
      </c>
      <c r="G944" s="1">
        <v>45012.667893912039</v>
      </c>
      <c r="H944">
        <v>-0.40305180000000002</v>
      </c>
      <c r="I944">
        <v>-4.8892560000000002E-2</v>
      </c>
      <c r="J944">
        <v>1.2776796E-2</v>
      </c>
      <c r="L944" s="3">
        <v>45012.66789675926</v>
      </c>
      <c r="M944">
        <v>1.4380864</v>
      </c>
      <c r="N944">
        <v>-14.005191</v>
      </c>
      <c r="O944">
        <v>1.7204394000000001</v>
      </c>
      <c r="P944" s="1">
        <v>45012.66788267361</v>
      </c>
      <c r="Q944">
        <v>-0.20881</v>
      </c>
      <c r="R944">
        <v>-0.52874109999999996</v>
      </c>
      <c r="S944">
        <v>-1.4567855999999999</v>
      </c>
    </row>
    <row r="945" spans="3:19" x14ac:dyDescent="0.3">
      <c r="C945" s="1">
        <v>45012.667894386577</v>
      </c>
      <c r="D945">
        <v>9.9920220000000004</v>
      </c>
      <c r="E945">
        <v>-0.53169434999999998</v>
      </c>
      <c r="F945">
        <v>0.70413579999999998</v>
      </c>
      <c r="G945" s="1">
        <v>45012.667894224534</v>
      </c>
      <c r="H945">
        <v>-0.45684764</v>
      </c>
      <c r="I945">
        <v>2.6208583000000001E-2</v>
      </c>
      <c r="J945">
        <v>-1.0659022000000001E-2</v>
      </c>
      <c r="L945" s="3">
        <v>45012.667897222222</v>
      </c>
      <c r="M945">
        <v>3.3930224999999998</v>
      </c>
      <c r="N945">
        <v>-11.526227</v>
      </c>
      <c r="O945">
        <v>0.83748794000000004</v>
      </c>
      <c r="P945" s="1">
        <v>45012.667882685186</v>
      </c>
      <c r="Q945">
        <v>-0.63986224000000003</v>
      </c>
      <c r="R945">
        <v>-0.63375669999999995</v>
      </c>
      <c r="S945">
        <v>-1.3261267000000001</v>
      </c>
    </row>
    <row r="946" spans="3:19" x14ac:dyDescent="0.3">
      <c r="C946" s="1">
        <v>45012.667894641207</v>
      </c>
      <c r="D946">
        <v>9.800421</v>
      </c>
      <c r="E946">
        <v>-0.6658155</v>
      </c>
      <c r="F946">
        <v>0.95800790000000002</v>
      </c>
      <c r="G946" s="1">
        <v>45012.667894398146</v>
      </c>
      <c r="H946">
        <v>-0.48560977</v>
      </c>
      <c r="I946">
        <v>0.13752871999999999</v>
      </c>
      <c r="J946">
        <v>-2.4507461000000001E-2</v>
      </c>
      <c r="L946" s="3">
        <v>45012.667897800929</v>
      </c>
      <c r="M946">
        <v>3.3427731999999999</v>
      </c>
      <c r="N946">
        <v>-10.839486000000001</v>
      </c>
      <c r="O946">
        <v>-0.25124636</v>
      </c>
      <c r="P946" s="1">
        <v>45012.667882696762</v>
      </c>
      <c r="Q946">
        <v>-0.83768224999999996</v>
      </c>
      <c r="R946">
        <v>-0.66428447000000002</v>
      </c>
      <c r="S946">
        <v>-1.1759299999999999</v>
      </c>
    </row>
    <row r="947" spans="3:19" x14ac:dyDescent="0.3">
      <c r="C947" s="1">
        <v>45012.66789478009</v>
      </c>
      <c r="D947">
        <v>9.915381</v>
      </c>
      <c r="E947">
        <v>-0.74245609999999995</v>
      </c>
      <c r="F947">
        <v>0.95800790000000002</v>
      </c>
      <c r="G947" s="1">
        <v>45012.667894675928</v>
      </c>
      <c r="H947">
        <v>-0.50691503000000004</v>
      </c>
      <c r="I947">
        <v>0.123147644</v>
      </c>
      <c r="J947">
        <v>-1.3854814999999999E-2</v>
      </c>
      <c r="L947" s="3">
        <v>45012.667898298612</v>
      </c>
      <c r="M947">
        <v>3.1226335000000001</v>
      </c>
      <c r="N947">
        <v>-10.188639</v>
      </c>
      <c r="O947">
        <v>-2.0865414000000002</v>
      </c>
      <c r="P947" s="1">
        <v>45012.6678831713</v>
      </c>
      <c r="Q947">
        <v>-1.0477133999999999</v>
      </c>
      <c r="R947">
        <v>-0.68626445999999997</v>
      </c>
      <c r="S947">
        <v>-1.1185377999999999</v>
      </c>
    </row>
    <row r="948" spans="3:19" x14ac:dyDescent="0.3">
      <c r="C948" s="1">
        <v>45012.667895300925</v>
      </c>
      <c r="D948">
        <v>9.9345420000000004</v>
      </c>
      <c r="E948">
        <v>-0.88136720000000002</v>
      </c>
      <c r="F948">
        <v>0.97237795999999999</v>
      </c>
      <c r="G948" s="1">
        <v>45012.667894791666</v>
      </c>
      <c r="H948">
        <v>-0.50531714999999999</v>
      </c>
      <c r="I948">
        <v>3.792649E-2</v>
      </c>
      <c r="J948">
        <v>5.2625475999999998E-4</v>
      </c>
      <c r="L948" s="3">
        <v>45012.667898333333</v>
      </c>
      <c r="M948">
        <v>2.8043879999999999</v>
      </c>
      <c r="N948">
        <v>-8.4490569999999998</v>
      </c>
      <c r="O948">
        <v>-1.5361921999999999</v>
      </c>
      <c r="P948" s="1">
        <v>45012.667883182869</v>
      </c>
      <c r="Q948">
        <v>-1.3664234</v>
      </c>
      <c r="R948">
        <v>-0.75098335999999999</v>
      </c>
      <c r="S948">
        <v>-1.1966889000000001</v>
      </c>
    </row>
    <row r="949" spans="3:19" x14ac:dyDescent="0.3">
      <c r="C949" s="1">
        <v>45012.667895312501</v>
      </c>
      <c r="D949">
        <v>9.81</v>
      </c>
      <c r="E949">
        <v>-0.9963282</v>
      </c>
      <c r="F949">
        <v>1.0442286000000001</v>
      </c>
      <c r="G949" s="1">
        <v>45012.667895312501</v>
      </c>
      <c r="H949">
        <v>-0.46110867999999999</v>
      </c>
      <c r="I949">
        <v>3.0469640999999999E-2</v>
      </c>
      <c r="J949">
        <v>-1.0659022000000001E-2</v>
      </c>
      <c r="L949" s="3">
        <v>45012.667898344909</v>
      </c>
      <c r="M949">
        <v>1.5672988999999999</v>
      </c>
      <c r="N949">
        <v>-6.6735825999999996</v>
      </c>
      <c r="O949">
        <v>-0.36849470000000001</v>
      </c>
      <c r="P949" s="1">
        <v>45012.667883194445</v>
      </c>
      <c r="Q949">
        <v>-1.8902801</v>
      </c>
      <c r="R949">
        <v>-0.72778224999999996</v>
      </c>
      <c r="S949">
        <v>-1.2357644999999999</v>
      </c>
    </row>
    <row r="950" spans="3:19" x14ac:dyDescent="0.3">
      <c r="C950" s="1">
        <v>45012.667895520834</v>
      </c>
      <c r="D950">
        <v>10.0063925</v>
      </c>
      <c r="E950">
        <v>-1.0442286000000001</v>
      </c>
      <c r="F950">
        <v>1.0106983</v>
      </c>
      <c r="G950" s="1">
        <v>45012.667895312501</v>
      </c>
      <c r="H950">
        <v>-0.40678019999999998</v>
      </c>
      <c r="I950">
        <v>3.1534903000000003E-2</v>
      </c>
      <c r="J950">
        <v>-1.1724287E-2</v>
      </c>
      <c r="L950" s="3">
        <v>45012.667898865744</v>
      </c>
      <c r="M950">
        <v>0.65563340000000003</v>
      </c>
      <c r="N950">
        <v>-7.5254272999999996</v>
      </c>
      <c r="O950">
        <v>-1.0480564000000001</v>
      </c>
      <c r="P950" s="1">
        <v>45012.667883715279</v>
      </c>
      <c r="Q950">
        <v>-2.2871413</v>
      </c>
      <c r="R950">
        <v>-0.57880670000000001</v>
      </c>
      <c r="S950">
        <v>-1.2162267</v>
      </c>
    </row>
    <row r="951" spans="3:19" x14ac:dyDescent="0.3">
      <c r="C951" s="1">
        <v>45012.66789571759</v>
      </c>
      <c r="D951">
        <v>10.336905</v>
      </c>
      <c r="E951">
        <v>-1.1064991</v>
      </c>
      <c r="F951">
        <v>0.78556645000000003</v>
      </c>
      <c r="G951" s="1">
        <v>45012.667895520834</v>
      </c>
      <c r="H951">
        <v>-0.37588754000000002</v>
      </c>
      <c r="I951">
        <v>-2.2793582E-2</v>
      </c>
      <c r="J951">
        <v>1.9168383000000001E-2</v>
      </c>
      <c r="L951" s="3">
        <v>45012.66789931713</v>
      </c>
      <c r="M951">
        <v>0.19142582</v>
      </c>
      <c r="N951">
        <v>-9.4014009999999999</v>
      </c>
      <c r="O951">
        <v>0.75134630000000002</v>
      </c>
      <c r="P951" s="1">
        <v>45012.667883726848</v>
      </c>
      <c r="Q951">
        <v>-2.5350267999999998</v>
      </c>
      <c r="R951">
        <v>-0.38831335</v>
      </c>
      <c r="S951">
        <v>-1.1979101000000001</v>
      </c>
    </row>
    <row r="952" spans="3:19" x14ac:dyDescent="0.3">
      <c r="C952" s="1">
        <v>45012.667896018516</v>
      </c>
      <c r="D952">
        <v>10.183623000000001</v>
      </c>
      <c r="E952">
        <v>-1.1208692</v>
      </c>
      <c r="F952">
        <v>0.88136720000000002</v>
      </c>
      <c r="G952" s="1">
        <v>45012.667895729166</v>
      </c>
      <c r="H952">
        <v>-0.3620391</v>
      </c>
      <c r="I952">
        <v>-4.8892560000000002E-2</v>
      </c>
      <c r="J952">
        <v>2.2364175E-2</v>
      </c>
      <c r="L952" s="3">
        <v>45012.667899340275</v>
      </c>
      <c r="M952">
        <v>0.10528419999999999</v>
      </c>
      <c r="N952">
        <v>-8.1332039999999992</v>
      </c>
      <c r="O952">
        <v>2.2492532999999999</v>
      </c>
      <c r="P952" s="1">
        <v>45012.66788375</v>
      </c>
      <c r="Q952">
        <v>-2.6949923</v>
      </c>
      <c r="R952">
        <v>-3.9075556999999997E-2</v>
      </c>
      <c r="S952">
        <v>-1.0623667000000001</v>
      </c>
    </row>
    <row r="953" spans="3:19" x14ac:dyDescent="0.3">
      <c r="C953" s="1">
        <v>45012.667896180559</v>
      </c>
      <c r="D953">
        <v>9.8722709999999996</v>
      </c>
      <c r="E953">
        <v>-1.1112891</v>
      </c>
      <c r="F953">
        <v>1.0729687999999999</v>
      </c>
      <c r="G953" s="1">
        <v>45012.667896030092</v>
      </c>
      <c r="H953">
        <v>-0.34233170000000002</v>
      </c>
      <c r="I953">
        <v>4.2187549999999997E-2</v>
      </c>
      <c r="J953">
        <v>-1.4387446999999999E-2</v>
      </c>
      <c r="L953" s="3">
        <v>45012.667899826389</v>
      </c>
      <c r="M953">
        <v>-0.15553348</v>
      </c>
      <c r="N953">
        <v>-6.6855463999999998</v>
      </c>
      <c r="O953">
        <v>2.0051853999999998</v>
      </c>
      <c r="P953" s="1">
        <v>45012.667884224538</v>
      </c>
      <c r="Q953">
        <v>-2.6778966999999998</v>
      </c>
      <c r="R953">
        <v>0.34069001999999998</v>
      </c>
      <c r="S953">
        <v>-0.82669230000000005</v>
      </c>
    </row>
    <row r="954" spans="3:19" x14ac:dyDescent="0.3">
      <c r="C954" s="1">
        <v>45012.667896458333</v>
      </c>
      <c r="D954">
        <v>9.7525200000000005</v>
      </c>
      <c r="E954">
        <v>-1.0777588</v>
      </c>
      <c r="F954">
        <v>0.99153809999999998</v>
      </c>
      <c r="G954" s="1">
        <v>45012.667896192128</v>
      </c>
      <c r="H954">
        <v>-0.29173166</v>
      </c>
      <c r="I954">
        <v>0.13166976999999999</v>
      </c>
      <c r="J954">
        <v>-1.9713769999999999E-2</v>
      </c>
      <c r="L954" s="3">
        <v>45012.667899872686</v>
      </c>
      <c r="M954">
        <v>-1.3591232</v>
      </c>
      <c r="N954">
        <v>-7.7431739999999998</v>
      </c>
      <c r="O954">
        <v>2.9048867</v>
      </c>
      <c r="P954" s="1">
        <v>45012.667884224538</v>
      </c>
      <c r="Q954">
        <v>-2.4788556000000002</v>
      </c>
      <c r="R954">
        <v>0.56415340000000003</v>
      </c>
      <c r="S954">
        <v>-0.63131446000000002</v>
      </c>
    </row>
    <row r="955" spans="3:19" x14ac:dyDescent="0.3">
      <c r="C955" s="1">
        <v>45012.667896678242</v>
      </c>
      <c r="D955">
        <v>9.7429400000000008</v>
      </c>
      <c r="E955">
        <v>-1.1160791000000001</v>
      </c>
      <c r="F955">
        <v>0.73766609999999999</v>
      </c>
      <c r="G955" s="1">
        <v>45012.667896469909</v>
      </c>
      <c r="H955">
        <v>-0.20597784</v>
      </c>
      <c r="I955">
        <v>0.14019187999999999</v>
      </c>
      <c r="J955">
        <v>-5.3327000000000001E-3</v>
      </c>
      <c r="L955" s="3">
        <v>45012.667900914355</v>
      </c>
      <c r="M955">
        <v>-2.940779</v>
      </c>
      <c r="N955">
        <v>-10.291531000000001</v>
      </c>
      <c r="O955">
        <v>5.5561340000000001</v>
      </c>
      <c r="P955" s="1">
        <v>45012.667884733797</v>
      </c>
      <c r="Q955">
        <v>-2.2199800000000001</v>
      </c>
      <c r="R955">
        <v>0.71435004000000002</v>
      </c>
      <c r="S955">
        <v>-0.48966556999999999</v>
      </c>
    </row>
    <row r="956" spans="3:19" x14ac:dyDescent="0.3">
      <c r="C956" s="1">
        <v>45012.667896956016</v>
      </c>
      <c r="D956">
        <v>9.8147909999999996</v>
      </c>
      <c r="E956">
        <v>-1.1735597</v>
      </c>
      <c r="F956">
        <v>0.60354494999999997</v>
      </c>
      <c r="G956" s="1">
        <v>45012.667896701387</v>
      </c>
      <c r="H956">
        <v>-0.12981144</v>
      </c>
      <c r="I956">
        <v>9.1189709999999993E-2</v>
      </c>
      <c r="J956">
        <v>1.0588869999999999E-3</v>
      </c>
      <c r="L956" s="3">
        <v>45012.667900960645</v>
      </c>
      <c r="M956">
        <v>-2.3736799999999998</v>
      </c>
      <c r="N956">
        <v>-12.059825999999999</v>
      </c>
      <c r="O956">
        <v>3.6658043999999999</v>
      </c>
      <c r="P956" s="1">
        <v>45012.667884756942</v>
      </c>
      <c r="Q956">
        <v>-1.9757578</v>
      </c>
      <c r="R956">
        <v>0.79128003000000002</v>
      </c>
      <c r="S956">
        <v>-0.41273557999999999</v>
      </c>
    </row>
    <row r="957" spans="3:19" x14ac:dyDescent="0.3">
      <c r="C957" s="1">
        <v>45012.667897210646</v>
      </c>
      <c r="D957">
        <v>10.030341999999999</v>
      </c>
      <c r="E957">
        <v>-1.1927198000000001</v>
      </c>
      <c r="F957">
        <v>0.57001466000000001</v>
      </c>
      <c r="G957" s="1">
        <v>45012.667896990744</v>
      </c>
      <c r="H957">
        <v>-9.3592449999999994E-2</v>
      </c>
      <c r="I957">
        <v>1.1827512E-2</v>
      </c>
      <c r="J957">
        <v>7.4504734999999997E-3</v>
      </c>
      <c r="L957" s="3">
        <v>45012.667901412038</v>
      </c>
      <c r="M957">
        <v>-0.32063824000000002</v>
      </c>
      <c r="N957">
        <v>-11.452049000000001</v>
      </c>
      <c r="O957">
        <v>3.5700915000000002</v>
      </c>
      <c r="P957" s="1">
        <v>45012.667884768518</v>
      </c>
      <c r="Q957">
        <v>-1.7083345999999999</v>
      </c>
      <c r="R957">
        <v>0.66062116999999998</v>
      </c>
      <c r="S957">
        <v>-0.42128336</v>
      </c>
    </row>
    <row r="958" spans="3:19" x14ac:dyDescent="0.3">
      <c r="C958" s="1">
        <v>45012.667897372688</v>
      </c>
      <c r="D958">
        <v>10.130933000000001</v>
      </c>
      <c r="E958">
        <v>-1.1208692</v>
      </c>
      <c r="F958">
        <v>0.62270510000000001</v>
      </c>
      <c r="G958" s="1">
        <v>45012.667897222222</v>
      </c>
      <c r="H958">
        <v>-8.1871589999999994E-2</v>
      </c>
      <c r="I958">
        <v>-6.7533373999999993E-2</v>
      </c>
      <c r="J958">
        <v>1.3313159E-2</v>
      </c>
      <c r="L958" s="3">
        <v>45012.667901446759</v>
      </c>
      <c r="M958">
        <v>1.8329021999999999</v>
      </c>
      <c r="N958">
        <v>-10.648061</v>
      </c>
      <c r="O958">
        <v>3.3355947000000001</v>
      </c>
      <c r="P958" s="1">
        <v>45012.667886354167</v>
      </c>
      <c r="Q958">
        <v>-1.3395589999999999</v>
      </c>
      <c r="R958">
        <v>0.43593670000000001</v>
      </c>
      <c r="S958">
        <v>-0.38587110000000002</v>
      </c>
    </row>
    <row r="959" spans="3:19" x14ac:dyDescent="0.3">
      <c r="C959" s="1">
        <v>45012.667897638887</v>
      </c>
      <c r="D959">
        <v>9.915381</v>
      </c>
      <c r="E959">
        <v>-1.0729687999999999</v>
      </c>
      <c r="F959">
        <v>0.72329589999999999</v>
      </c>
      <c r="G959" s="1">
        <v>45012.667897395833</v>
      </c>
      <c r="H959">
        <v>-5.1511556E-2</v>
      </c>
      <c r="I959">
        <v>-6.2207053999999998E-2</v>
      </c>
      <c r="J959">
        <v>-2.1331757E-3</v>
      </c>
      <c r="L959" s="3">
        <v>45012.667901921297</v>
      </c>
      <c r="M959">
        <v>2.6273192999999999</v>
      </c>
      <c r="N959">
        <v>-9.3152589999999993</v>
      </c>
      <c r="O959">
        <v>2.0171494000000001</v>
      </c>
      <c r="P959" s="1">
        <v>45012.667886377312</v>
      </c>
      <c r="Q959">
        <v>-0.77052116000000004</v>
      </c>
      <c r="R959">
        <v>0.34557447000000002</v>
      </c>
      <c r="S959">
        <v>-0.21003111999999999</v>
      </c>
    </row>
    <row r="960" spans="3:19" x14ac:dyDescent="0.3">
      <c r="C960" s="1">
        <v>45012.66789783565</v>
      </c>
      <c r="D960">
        <v>9.6758795000000006</v>
      </c>
      <c r="E960">
        <v>-0.99153809999999998</v>
      </c>
      <c r="F960">
        <v>0.82867679999999999</v>
      </c>
      <c r="G960" s="1">
        <v>45012.667897650463</v>
      </c>
      <c r="H960">
        <v>8.6758870000000002E-3</v>
      </c>
      <c r="I960">
        <v>3.526464E-2</v>
      </c>
      <c r="J960">
        <v>-1.757951E-2</v>
      </c>
      <c r="L960" s="3">
        <v>45012.667901967594</v>
      </c>
      <c r="M960">
        <v>2.3760729999999999</v>
      </c>
      <c r="N960">
        <v>-9.1621179999999995</v>
      </c>
      <c r="O960">
        <v>1.4931213999999999</v>
      </c>
      <c r="P960" s="1">
        <v>45012.667886377312</v>
      </c>
      <c r="Q960">
        <v>-0.12577443999999999</v>
      </c>
      <c r="R960">
        <v>0.35778557999999999</v>
      </c>
      <c r="S960">
        <v>-7.0824444E-2</v>
      </c>
    </row>
    <row r="961" spans="3:19" x14ac:dyDescent="0.3">
      <c r="C961" s="1">
        <v>45012.667898136577</v>
      </c>
      <c r="D961">
        <v>9.7621000000000002</v>
      </c>
      <c r="E961">
        <v>-0.70413579999999998</v>
      </c>
      <c r="F961">
        <v>0.75203615000000001</v>
      </c>
      <c r="G961" s="1">
        <v>45012.667897858795</v>
      </c>
      <c r="H961">
        <v>7.6320180000000001E-2</v>
      </c>
      <c r="I961">
        <v>8.852786E-2</v>
      </c>
      <c r="J961">
        <v>-1.278582E-2</v>
      </c>
      <c r="L961" s="3">
        <v>45012.667902442132</v>
      </c>
      <c r="M961">
        <v>0.89252290000000001</v>
      </c>
      <c r="N961">
        <v>-9.2674020000000006</v>
      </c>
      <c r="O961">
        <v>2.806781</v>
      </c>
      <c r="P961" s="1">
        <v>45012.66788685185</v>
      </c>
      <c r="Q961">
        <v>0.21613668</v>
      </c>
      <c r="R961">
        <v>0.34313222999999998</v>
      </c>
      <c r="S961">
        <v>-0.10379445</v>
      </c>
    </row>
    <row r="962" spans="3:19" x14ac:dyDescent="0.3">
      <c r="C962" s="1">
        <v>45012.667898321757</v>
      </c>
      <c r="D962">
        <v>9.9680719999999994</v>
      </c>
      <c r="E962">
        <v>-0.29219240000000002</v>
      </c>
      <c r="F962">
        <v>0.77598639999999997</v>
      </c>
      <c r="G962" s="1">
        <v>45012.667898148145</v>
      </c>
      <c r="H962">
        <v>0.11520233000000001</v>
      </c>
      <c r="I962">
        <v>-1.6400683999999999E-2</v>
      </c>
      <c r="J962">
        <v>3.7257788000000002E-3</v>
      </c>
      <c r="L962" s="3">
        <v>45012.667902488429</v>
      </c>
      <c r="M962">
        <v>-1.5242279999999999</v>
      </c>
      <c r="N962">
        <v>-9.2099740000000008</v>
      </c>
      <c r="O962">
        <v>5.8624153000000003</v>
      </c>
      <c r="P962" s="1">
        <v>45012.667886886571</v>
      </c>
      <c r="Q962">
        <v>2.5643334E-2</v>
      </c>
      <c r="R962">
        <v>0.33580557</v>
      </c>
      <c r="S962">
        <v>-3.9075556999999997E-2</v>
      </c>
    </row>
    <row r="963" spans="3:19" x14ac:dyDescent="0.3">
      <c r="C963" s="1">
        <v>45012.667898599539</v>
      </c>
      <c r="D963">
        <v>9.9584910000000004</v>
      </c>
      <c r="E963">
        <v>8.1430665999999999E-2</v>
      </c>
      <c r="F963">
        <v>0.79035646000000004</v>
      </c>
      <c r="G963" s="1">
        <v>45012.667898333333</v>
      </c>
      <c r="H963">
        <v>0.13970341</v>
      </c>
      <c r="I963">
        <v>-0.13144923999999999</v>
      </c>
      <c r="J963">
        <v>5.8563076999999996E-3</v>
      </c>
      <c r="L963" s="3">
        <v>45012.667903993053</v>
      </c>
      <c r="M963">
        <v>-4.7808595</v>
      </c>
      <c r="N963">
        <v>-9.7387890000000006</v>
      </c>
      <c r="O963">
        <v>8.0925259999999994</v>
      </c>
      <c r="P963" s="1">
        <v>45012.667886886571</v>
      </c>
      <c r="Q963">
        <v>-0.36022779999999999</v>
      </c>
      <c r="R963">
        <v>0.23567446</v>
      </c>
      <c r="S963">
        <v>-6.960334E-2</v>
      </c>
    </row>
    <row r="964" spans="3:19" x14ac:dyDescent="0.3">
      <c r="C964" s="1">
        <v>45012.667898842592</v>
      </c>
      <c r="D964">
        <v>9.9201720000000009</v>
      </c>
      <c r="E964">
        <v>0.24429200000000001</v>
      </c>
      <c r="F964">
        <v>0.64186525000000005</v>
      </c>
      <c r="G964" s="1">
        <v>45012.667898622683</v>
      </c>
      <c r="H964">
        <v>0.15728027</v>
      </c>
      <c r="I964">
        <v>-0.14476505000000001</v>
      </c>
      <c r="J964">
        <v>4.7910432000000001E-3</v>
      </c>
      <c r="L964" s="3">
        <v>45012.66790403935</v>
      </c>
      <c r="M964">
        <v>-6.4869422999999999</v>
      </c>
      <c r="N964">
        <v>-8.9324069999999995</v>
      </c>
      <c r="O964">
        <v>8.4993060000000007</v>
      </c>
      <c r="P964" s="1">
        <v>45012.667886909723</v>
      </c>
      <c r="Q964">
        <v>-0.43593670000000001</v>
      </c>
      <c r="R964">
        <v>0.17461889999999999</v>
      </c>
      <c r="S964">
        <v>-9.4025559999999994E-2</v>
      </c>
    </row>
    <row r="965" spans="3:19" x14ac:dyDescent="0.3">
      <c r="C965" s="1">
        <v>45012.667899074077</v>
      </c>
      <c r="D965">
        <v>9.9968120000000003</v>
      </c>
      <c r="E965">
        <v>0.22992188</v>
      </c>
      <c r="F965">
        <v>0.32093263</v>
      </c>
      <c r="G965" s="1">
        <v>45012.667898865744</v>
      </c>
      <c r="H965">
        <v>0.13331182</v>
      </c>
      <c r="I965">
        <v>-7.4457599999999999E-2</v>
      </c>
      <c r="J965">
        <v>2.1302642E-2</v>
      </c>
      <c r="L965" s="3">
        <v>45012.667904050926</v>
      </c>
      <c r="M965">
        <v>-5.8217372999999997</v>
      </c>
      <c r="N965">
        <v>-5.3694940000000004</v>
      </c>
      <c r="O965">
        <v>7.0612196999999997</v>
      </c>
      <c r="P965" s="1">
        <v>45012.66788734954</v>
      </c>
      <c r="Q965">
        <v>-0.23811668</v>
      </c>
      <c r="R965">
        <v>0.10745778</v>
      </c>
      <c r="S965">
        <v>-0.11356334</v>
      </c>
    </row>
    <row r="966" spans="3:19" x14ac:dyDescent="0.3">
      <c r="C966" s="1">
        <v>45012.667899293985</v>
      </c>
      <c r="D966">
        <v>10.044712000000001</v>
      </c>
      <c r="E966">
        <v>0.21555176000000001</v>
      </c>
      <c r="F966">
        <v>0.26824219999999999</v>
      </c>
      <c r="G966" s="1">
        <v>45012.667899097221</v>
      </c>
      <c r="H966">
        <v>2.1991692E-2</v>
      </c>
      <c r="I966">
        <v>-4.6228089999999999E-2</v>
      </c>
      <c r="J966">
        <v>4.5803726000000003E-2</v>
      </c>
      <c r="L966" s="3">
        <v>45012.667904525464</v>
      </c>
      <c r="M966">
        <v>-3.4791641000000002</v>
      </c>
      <c r="N966">
        <v>-4.9052863000000002</v>
      </c>
      <c r="O966">
        <v>5.3694940000000004</v>
      </c>
      <c r="P966" s="1">
        <v>45012.667887361109</v>
      </c>
      <c r="Q966">
        <v>0.16607111999999999</v>
      </c>
      <c r="R966">
        <v>5.0065560000000002E-2</v>
      </c>
      <c r="S966">
        <v>-0.13676445000000001</v>
      </c>
    </row>
    <row r="967" spans="3:19" x14ac:dyDescent="0.3">
      <c r="C967" s="1">
        <v>45012.667899594904</v>
      </c>
      <c r="D967">
        <v>10.135723</v>
      </c>
      <c r="E967">
        <v>6.7060549999999997E-2</v>
      </c>
      <c r="F967">
        <v>0.45505371999999999</v>
      </c>
      <c r="G967" s="1">
        <v>45012.66789931713</v>
      </c>
      <c r="H967">
        <v>-0.16176644000000001</v>
      </c>
      <c r="I967">
        <v>-7.6588123999999994E-2</v>
      </c>
      <c r="J967">
        <v>6.3913226000000004E-2</v>
      </c>
      <c r="L967" s="3">
        <v>45012.66790453704</v>
      </c>
      <c r="M967">
        <v>-1.6558332</v>
      </c>
      <c r="N967">
        <v>-7.3124659999999997</v>
      </c>
      <c r="O967">
        <v>4.4434714</v>
      </c>
      <c r="P967" s="1">
        <v>45012.667887372685</v>
      </c>
      <c r="Q967">
        <v>0.59712339999999997</v>
      </c>
      <c r="R967">
        <v>0.10745778</v>
      </c>
      <c r="S967">
        <v>6.1055557000000002E-3</v>
      </c>
    </row>
    <row r="968" spans="3:19" x14ac:dyDescent="0.3">
      <c r="C968" s="1">
        <v>45012.667899768516</v>
      </c>
      <c r="D968">
        <v>10.284214</v>
      </c>
      <c r="E968">
        <v>-0.46942386000000003</v>
      </c>
      <c r="F968">
        <v>0.46463381999999998</v>
      </c>
      <c r="G968" s="1">
        <v>45012.667899618056</v>
      </c>
      <c r="H968">
        <v>-0.34286137999999999</v>
      </c>
      <c r="I968">
        <v>-0.11387238</v>
      </c>
      <c r="J968">
        <v>7.1902709999999995E-2</v>
      </c>
      <c r="L968" s="3">
        <v>45012.667905057868</v>
      </c>
      <c r="M968">
        <v>-8.6141616000000004E-2</v>
      </c>
      <c r="N968">
        <v>-8.2456665000000005</v>
      </c>
      <c r="O968">
        <v>2.9766715000000001</v>
      </c>
      <c r="P968" s="1">
        <v>45012.667887384261</v>
      </c>
      <c r="Q968">
        <v>0.68626445999999997</v>
      </c>
      <c r="R968">
        <v>4.1517779999999997E-2</v>
      </c>
      <c r="S968">
        <v>0.14287000999999999</v>
      </c>
    </row>
    <row r="969" spans="3:19" x14ac:dyDescent="0.3">
      <c r="C969" s="1">
        <v>45012.667899988424</v>
      </c>
      <c r="D969">
        <v>10.447075999999999</v>
      </c>
      <c r="E969">
        <v>-1.2310401</v>
      </c>
      <c r="F969">
        <v>0.49337405000000001</v>
      </c>
      <c r="G969" s="1">
        <v>45012.667899826389</v>
      </c>
      <c r="H969">
        <v>-0.45471414999999998</v>
      </c>
      <c r="I969">
        <v>-9.0969190000000005E-2</v>
      </c>
      <c r="J969">
        <v>5.3260575999999997E-2</v>
      </c>
      <c r="L969" s="3">
        <v>45012.667905104165</v>
      </c>
      <c r="M969">
        <v>0.90687980000000001</v>
      </c>
      <c r="N969">
        <v>-6.5108705000000002</v>
      </c>
      <c r="O969">
        <v>-0.48335020000000001</v>
      </c>
      <c r="P969" s="1">
        <v>45012.667887835647</v>
      </c>
      <c r="Q969">
        <v>0.53606779999999998</v>
      </c>
      <c r="R969">
        <v>-0.22468445000000001</v>
      </c>
      <c r="S969">
        <v>0.33214222999999998</v>
      </c>
    </row>
    <row r="970" spans="3:19" x14ac:dyDescent="0.3">
      <c r="C970" s="1">
        <v>45012.667900289351</v>
      </c>
      <c r="D970">
        <v>10.662627000000001</v>
      </c>
      <c r="E970">
        <v>-1.8920655</v>
      </c>
      <c r="F970">
        <v>0.56522465</v>
      </c>
      <c r="G970" s="1">
        <v>45012.667900011576</v>
      </c>
      <c r="H970">
        <v>-0.49732472999999999</v>
      </c>
      <c r="I970">
        <v>-6.2739685000000003E-2</v>
      </c>
      <c r="J970">
        <v>1.6508952E-2</v>
      </c>
      <c r="L970" s="3">
        <v>45012.667905543982</v>
      </c>
      <c r="M970">
        <v>1.995614</v>
      </c>
      <c r="N970">
        <v>-5.1756754000000003</v>
      </c>
      <c r="O970">
        <v>-5.17089</v>
      </c>
      <c r="P970" s="1">
        <v>45012.667887905096</v>
      </c>
      <c r="Q970">
        <v>0.36755446000000003</v>
      </c>
      <c r="R970">
        <v>-0.40418779999999999</v>
      </c>
      <c r="S970">
        <v>0.50187669999999995</v>
      </c>
    </row>
    <row r="971" spans="3:19" x14ac:dyDescent="0.3">
      <c r="C971" s="1">
        <v>45012.667900520835</v>
      </c>
      <c r="D971">
        <v>10.571617</v>
      </c>
      <c r="E971">
        <v>-2.0501368000000002</v>
      </c>
      <c r="F971">
        <v>0.86699709999999997</v>
      </c>
      <c r="G971" s="1">
        <v>45012.667900300927</v>
      </c>
      <c r="H971">
        <v>-0.48773736000000001</v>
      </c>
      <c r="I971">
        <v>-0.12132923</v>
      </c>
      <c r="J971">
        <v>-1.8644773999999999E-2</v>
      </c>
      <c r="L971" s="3">
        <v>45012.667905590279</v>
      </c>
      <c r="M971">
        <v>4.991428</v>
      </c>
      <c r="N971">
        <v>-7.422536</v>
      </c>
      <c r="O971">
        <v>-2.4119651000000002</v>
      </c>
      <c r="P971" s="1">
        <v>45012.667887928241</v>
      </c>
      <c r="Q971">
        <v>0.25887557999999999</v>
      </c>
      <c r="R971">
        <v>-0.58979665999999997</v>
      </c>
      <c r="S971">
        <v>0.64352560000000003</v>
      </c>
    </row>
    <row r="972" spans="3:19" x14ac:dyDescent="0.3">
      <c r="C972" s="1">
        <v>45012.667900740744</v>
      </c>
      <c r="D972">
        <v>10.2315235</v>
      </c>
      <c r="E972">
        <v>-1.8250048999999999</v>
      </c>
      <c r="F972">
        <v>1.4657519999999999</v>
      </c>
      <c r="G972" s="1">
        <v>45012.667900532404</v>
      </c>
      <c r="H972">
        <v>-0.3892004</v>
      </c>
      <c r="I972">
        <v>-8.5642873999999994E-2</v>
      </c>
      <c r="J972">
        <v>-6.1255353999999998E-2</v>
      </c>
      <c r="L972" s="3">
        <v>45012.667906087961</v>
      </c>
      <c r="M972">
        <v>3.5102707999999998</v>
      </c>
      <c r="N972">
        <v>-7.3244300000000004</v>
      </c>
      <c r="O972">
        <v>-1.6055839999999999</v>
      </c>
      <c r="P972" s="1">
        <v>45012.667888379627</v>
      </c>
      <c r="Q972">
        <v>0.14164889</v>
      </c>
      <c r="R972">
        <v>-0.73144560000000003</v>
      </c>
      <c r="S972">
        <v>0.80471223999999997</v>
      </c>
    </row>
    <row r="973" spans="3:19" x14ac:dyDescent="0.3">
      <c r="C973" s="1">
        <v>45012.667900949076</v>
      </c>
      <c r="D973">
        <v>9.857901</v>
      </c>
      <c r="E973">
        <v>-1.3795313</v>
      </c>
      <c r="F973">
        <v>1.5950831000000001</v>
      </c>
      <c r="G973" s="1">
        <v>45012.667900752313</v>
      </c>
      <c r="H973">
        <v>-0.1628317</v>
      </c>
      <c r="I973">
        <v>9.758261E-2</v>
      </c>
      <c r="J973">
        <v>-8.2028019999999993E-2</v>
      </c>
      <c r="L973" s="3">
        <v>45012.667906111114</v>
      </c>
      <c r="M973">
        <v>-0.66041905000000001</v>
      </c>
      <c r="N973">
        <v>-6.8650083999999998</v>
      </c>
      <c r="O973">
        <v>-2.0243280000000001</v>
      </c>
      <c r="P973" s="1">
        <v>45012.667888414355</v>
      </c>
      <c r="Q973">
        <v>0.13310111999999999</v>
      </c>
      <c r="R973">
        <v>-0.67893780000000004</v>
      </c>
      <c r="S973">
        <v>1.1466234</v>
      </c>
    </row>
    <row r="974" spans="3:19" x14ac:dyDescent="0.3">
      <c r="C974" s="1">
        <v>45012.66790119213</v>
      </c>
      <c r="D974">
        <v>9.4315870000000004</v>
      </c>
      <c r="E974">
        <v>-0.84783699999999995</v>
      </c>
      <c r="F974">
        <v>1.331631</v>
      </c>
      <c r="G974" s="1">
        <v>45012.667900960645</v>
      </c>
      <c r="H974">
        <v>0.146095</v>
      </c>
      <c r="I974">
        <v>0.22807752000000001</v>
      </c>
      <c r="J974">
        <v>-7.3505890000000004E-2</v>
      </c>
      <c r="L974" s="3">
        <v>45012.667906631941</v>
      </c>
      <c r="M974">
        <v>-2.3377876</v>
      </c>
      <c r="N974">
        <v>-6.963114</v>
      </c>
      <c r="O974">
        <v>-1.4644074</v>
      </c>
      <c r="P974" s="1">
        <v>45012.667888923614</v>
      </c>
      <c r="Q974">
        <v>2.5643334E-2</v>
      </c>
      <c r="R974">
        <v>-0.63253559999999998</v>
      </c>
      <c r="S974">
        <v>1.526389</v>
      </c>
    </row>
    <row r="975" spans="3:19" x14ac:dyDescent="0.3">
      <c r="C975" s="1">
        <v>45012.667901412038</v>
      </c>
      <c r="D975">
        <v>9.2399850000000008</v>
      </c>
      <c r="E975">
        <v>-0.34488281999999998</v>
      </c>
      <c r="F975">
        <v>0.77119629999999995</v>
      </c>
      <c r="G975" s="1">
        <v>45012.667901203706</v>
      </c>
      <c r="H975">
        <v>0.39483425</v>
      </c>
      <c r="I975">
        <v>0.23074067000000001</v>
      </c>
      <c r="J975">
        <v>-5.8592193000000001E-2</v>
      </c>
      <c r="L975" s="3">
        <v>45012.667907650466</v>
      </c>
      <c r="M975">
        <v>0.10767702</v>
      </c>
      <c r="N975">
        <v>-9.0089769999999998</v>
      </c>
      <c r="O975">
        <v>-0.61495540000000004</v>
      </c>
      <c r="P975" s="1">
        <v>45012.667888935182</v>
      </c>
      <c r="Q975">
        <v>-0.42738890000000002</v>
      </c>
      <c r="R975">
        <v>-0.65573669999999995</v>
      </c>
      <c r="S975">
        <v>1.7327566999999999</v>
      </c>
    </row>
    <row r="976" spans="3:19" x14ac:dyDescent="0.3">
      <c r="C976" s="1">
        <v>45012.667901736109</v>
      </c>
      <c r="D976">
        <v>9.5657080000000008</v>
      </c>
      <c r="E976">
        <v>-0.1820215</v>
      </c>
      <c r="F976">
        <v>0.17723145000000001</v>
      </c>
      <c r="G976" s="1">
        <v>45012.667901435183</v>
      </c>
      <c r="H976">
        <v>0.46780484999999999</v>
      </c>
      <c r="I976">
        <v>0.13167108999999999</v>
      </c>
      <c r="J976">
        <v>-2.0242672E-2</v>
      </c>
      <c r="L976" s="3">
        <v>45012.667907719908</v>
      </c>
      <c r="M976">
        <v>2.2660030999999998</v>
      </c>
      <c r="N976">
        <v>-13.433306999999999</v>
      </c>
      <c r="O976">
        <v>-2.5842485000000002</v>
      </c>
      <c r="P976" s="1">
        <v>45012.667888946758</v>
      </c>
      <c r="Q976">
        <v>-0.92071784000000001</v>
      </c>
      <c r="R976">
        <v>-0.65085225999999996</v>
      </c>
      <c r="S976">
        <v>1.7339777999999999</v>
      </c>
    </row>
    <row r="977" spans="3:19" x14ac:dyDescent="0.3">
      <c r="C977" s="1">
        <v>45012.667901875</v>
      </c>
      <c r="D977">
        <v>10.102193</v>
      </c>
      <c r="E977">
        <v>-0.34967284999999998</v>
      </c>
      <c r="F977">
        <v>-0.22513184</v>
      </c>
      <c r="G977" s="1">
        <v>45012.667901759261</v>
      </c>
      <c r="H977">
        <v>0.36713737000000002</v>
      </c>
      <c r="I977">
        <v>5.4372370000000001E-3</v>
      </c>
      <c r="J977">
        <v>2.5031067000000001E-2</v>
      </c>
      <c r="L977" s="3">
        <v>45012.667907743053</v>
      </c>
      <c r="M977">
        <v>3.1537402000000001</v>
      </c>
      <c r="N977">
        <v>-17.630317999999999</v>
      </c>
      <c r="O977">
        <v>-6.2931236999999998</v>
      </c>
      <c r="P977" s="1">
        <v>45012.667889444441</v>
      </c>
      <c r="Q977">
        <v>-1.0464922000000001</v>
      </c>
      <c r="R977">
        <v>-0.64108335999999999</v>
      </c>
      <c r="S977">
        <v>1.8218979</v>
      </c>
    </row>
    <row r="978" spans="3:19" x14ac:dyDescent="0.3">
      <c r="C978" s="1">
        <v>45012.667902106485</v>
      </c>
      <c r="D978">
        <v>10.274634000000001</v>
      </c>
      <c r="E978">
        <v>-0.64665530000000004</v>
      </c>
      <c r="F978">
        <v>-6.2270510000000001E-2</v>
      </c>
      <c r="G978" s="1">
        <v>45012.667901909721</v>
      </c>
      <c r="H978">
        <v>0.14822552999999999</v>
      </c>
      <c r="I978">
        <v>-0.14369978</v>
      </c>
      <c r="J978">
        <v>2.9824758E-2</v>
      </c>
      <c r="L978" s="3">
        <v>45012.667908217591</v>
      </c>
      <c r="M978">
        <v>4.5942197</v>
      </c>
      <c r="N978">
        <v>-18.742979999999999</v>
      </c>
      <c r="O978">
        <v>-4.2257246999999998</v>
      </c>
      <c r="P978" s="1">
        <v>45012.667889456017</v>
      </c>
      <c r="Q978">
        <v>-0.95124560000000002</v>
      </c>
      <c r="R978">
        <v>-0.79738560000000003</v>
      </c>
      <c r="S978">
        <v>2.2224224000000001</v>
      </c>
    </row>
    <row r="979" spans="3:19" x14ac:dyDescent="0.3">
      <c r="C979" s="1">
        <v>45012.667902349538</v>
      </c>
      <c r="D979">
        <v>10.2315235</v>
      </c>
      <c r="E979">
        <v>-1.0059083</v>
      </c>
      <c r="F979">
        <v>0.61791510000000005</v>
      </c>
      <c r="G979" s="1">
        <v>45012.667902118053</v>
      </c>
      <c r="H979">
        <v>-8.6665279999999997E-2</v>
      </c>
      <c r="I979">
        <v>-0.18684300000000001</v>
      </c>
      <c r="J979">
        <v>-7.4594980000000002E-3</v>
      </c>
      <c r="L979" s="3">
        <v>45012.667908229167</v>
      </c>
      <c r="M979">
        <v>3.9505499999999998</v>
      </c>
      <c r="N979">
        <v>-16.510477000000002</v>
      </c>
      <c r="O979">
        <v>-3.2087753000000001</v>
      </c>
      <c r="P979" s="1">
        <v>45012.667889930555</v>
      </c>
      <c r="Q979">
        <v>-0.70213890000000001</v>
      </c>
      <c r="R979">
        <v>-1.2540811000000001</v>
      </c>
      <c r="S979">
        <v>2.5057201</v>
      </c>
    </row>
    <row r="980" spans="3:19" x14ac:dyDescent="0.3">
      <c r="C980" s="1">
        <v>45012.667902534726</v>
      </c>
      <c r="D980">
        <v>10.265053999999999</v>
      </c>
      <c r="E980">
        <v>-1.2693604000000001</v>
      </c>
      <c r="F980">
        <v>1.2549903</v>
      </c>
      <c r="G980" s="1">
        <v>45012.667902372683</v>
      </c>
      <c r="H980">
        <v>-0.19159383999999999</v>
      </c>
      <c r="I980">
        <v>-8.6175500000000002E-2</v>
      </c>
      <c r="J980">
        <v>-2.7699523E-2</v>
      </c>
      <c r="L980" s="3">
        <v>45012.667909201387</v>
      </c>
      <c r="M980">
        <v>2.5244279999999999</v>
      </c>
      <c r="N980">
        <v>-15.696916999999999</v>
      </c>
      <c r="O980">
        <v>-2.6512475000000002</v>
      </c>
      <c r="P980" s="1">
        <v>45012.667889976852</v>
      </c>
      <c r="Q980">
        <v>0.53362560000000003</v>
      </c>
      <c r="R980">
        <v>-2.1870099999999999</v>
      </c>
      <c r="S980">
        <v>1.0525978</v>
      </c>
    </row>
    <row r="981" spans="3:19" x14ac:dyDescent="0.3">
      <c r="C981" s="1">
        <v>45012.667902835645</v>
      </c>
      <c r="D981">
        <v>10.408754999999999</v>
      </c>
      <c r="E981">
        <v>-1.2070898999999999</v>
      </c>
      <c r="F981">
        <v>1.2741505</v>
      </c>
      <c r="G981" s="1">
        <v>45012.667902546294</v>
      </c>
      <c r="H981">
        <v>-0.10530741</v>
      </c>
      <c r="I981">
        <v>1.7155146E-2</v>
      </c>
      <c r="J981">
        <v>-4.4211122999999998E-2</v>
      </c>
      <c r="L981" s="3">
        <v>45012.667909791664</v>
      </c>
      <c r="M981">
        <v>0.61016976999999994</v>
      </c>
      <c r="N981">
        <v>-13.411771</v>
      </c>
      <c r="O981">
        <v>-1.6630118</v>
      </c>
      <c r="P981" s="1">
        <v>45012.667889988428</v>
      </c>
      <c r="Q981">
        <v>0.8865267</v>
      </c>
      <c r="R981">
        <v>-2.8940334000000001</v>
      </c>
      <c r="S981">
        <v>5.1286668000000001E-2</v>
      </c>
    </row>
    <row r="982" spans="3:19" x14ac:dyDescent="0.3">
      <c r="C982" s="1">
        <v>45012.667903032409</v>
      </c>
      <c r="D982">
        <v>10.365645000000001</v>
      </c>
      <c r="E982">
        <v>-0.94842780000000004</v>
      </c>
      <c r="F982">
        <v>0.79514649999999998</v>
      </c>
      <c r="G982" s="1">
        <v>45012.667902847221</v>
      </c>
      <c r="H982">
        <v>0.11094127600000001</v>
      </c>
      <c r="I982">
        <v>1.2894088E-2</v>
      </c>
      <c r="J982">
        <v>-7.7766954999999999E-2</v>
      </c>
      <c r="L982" s="3">
        <v>45012.667909826392</v>
      </c>
      <c r="M982">
        <v>-0.55034923999999996</v>
      </c>
      <c r="N982">
        <v>-11.408977999999999</v>
      </c>
      <c r="O982">
        <v>-0.97387880000000004</v>
      </c>
      <c r="P982" s="1">
        <v>45012.667890474535</v>
      </c>
      <c r="Q982">
        <v>1.1112112000000001</v>
      </c>
      <c r="R982">
        <v>-2.5154890000000001</v>
      </c>
      <c r="S982">
        <v>1.1673822</v>
      </c>
    </row>
    <row r="983" spans="3:19" x14ac:dyDescent="0.3">
      <c r="C983" s="1">
        <v>45012.667903275462</v>
      </c>
      <c r="D983">
        <v>10.035132000000001</v>
      </c>
      <c r="E983">
        <v>-0.61312500000000003</v>
      </c>
      <c r="F983">
        <v>0.42152345000000002</v>
      </c>
      <c r="G983" s="1">
        <v>45012.667903043985</v>
      </c>
      <c r="H983">
        <v>0.3245268</v>
      </c>
      <c r="I983">
        <v>1.6089882999999999E-2</v>
      </c>
      <c r="J983">
        <v>-0.12144279500000001</v>
      </c>
      <c r="L983" s="3">
        <v>45012.667910208336</v>
      </c>
      <c r="M983">
        <v>-1.3447663999999999</v>
      </c>
      <c r="N983">
        <v>-12.519247999999999</v>
      </c>
      <c r="O983">
        <v>-0.51206404000000005</v>
      </c>
      <c r="P983" s="1">
        <v>45012.667890486111</v>
      </c>
      <c r="Q983">
        <v>0.75098335999999999</v>
      </c>
      <c r="R983">
        <v>-1.8084655999999999</v>
      </c>
      <c r="S983">
        <v>2.0465822</v>
      </c>
    </row>
    <row r="984" spans="3:19" x14ac:dyDescent="0.3">
      <c r="C984" s="1">
        <v>45012.66790349537</v>
      </c>
      <c r="D984">
        <v>9.7333590000000001</v>
      </c>
      <c r="E984">
        <v>-0.30177248000000001</v>
      </c>
      <c r="F984">
        <v>0.39757325999999998</v>
      </c>
      <c r="G984" s="1">
        <v>45012.667903298614</v>
      </c>
      <c r="H984">
        <v>0.39536687999999998</v>
      </c>
      <c r="I984">
        <v>4.8047815000000001E-2</v>
      </c>
      <c r="J984">
        <v>-0.14274808999999999</v>
      </c>
      <c r="L984" s="3">
        <v>45012.667910219905</v>
      </c>
      <c r="M984">
        <v>-0.86620180000000002</v>
      </c>
      <c r="N984">
        <v>-13.756337</v>
      </c>
      <c r="O984">
        <v>5.0249275000000003E-2</v>
      </c>
      <c r="P984" s="1">
        <v>45012.66789099537</v>
      </c>
      <c r="Q984">
        <v>0.44570556</v>
      </c>
      <c r="R984">
        <v>-1.8292245</v>
      </c>
      <c r="S984">
        <v>1.8499835</v>
      </c>
    </row>
    <row r="985" spans="3:19" x14ac:dyDescent="0.3">
      <c r="C985" s="1">
        <v>45012.667903738424</v>
      </c>
      <c r="D985">
        <v>9.5130180000000006</v>
      </c>
      <c r="E985">
        <v>-0.20597169000000001</v>
      </c>
      <c r="F985">
        <v>0.57959472999999995</v>
      </c>
      <c r="G985" s="1">
        <v>45012.667903506946</v>
      </c>
      <c r="H985">
        <v>0.31121100000000002</v>
      </c>
      <c r="I985">
        <v>7.7875230000000004E-2</v>
      </c>
      <c r="J985">
        <v>-0.11931227</v>
      </c>
      <c r="L985" s="3">
        <v>45012.667910243057</v>
      </c>
      <c r="M985">
        <v>-8.135597E-2</v>
      </c>
      <c r="N985">
        <v>-12.978669999999999</v>
      </c>
      <c r="O985">
        <v>-1.2777673000000001</v>
      </c>
      <c r="P985" s="1">
        <v>45012.667891030091</v>
      </c>
      <c r="Q985">
        <v>0.77174220000000004</v>
      </c>
      <c r="R985">
        <v>-2.3616290000000002</v>
      </c>
      <c r="S985">
        <v>1.4103832999999999</v>
      </c>
    </row>
    <row r="986" spans="3:19" x14ac:dyDescent="0.3">
      <c r="C986" s="1">
        <v>45012.667904027781</v>
      </c>
      <c r="D986">
        <v>9.5417590000000008</v>
      </c>
      <c r="E986">
        <v>-0.32093263</v>
      </c>
      <c r="F986">
        <v>1.0633887</v>
      </c>
      <c r="G986" s="1">
        <v>45012.667903761576</v>
      </c>
      <c r="H986">
        <v>0.16899818</v>
      </c>
      <c r="I986">
        <v>0.10450683500000001</v>
      </c>
      <c r="J986">
        <v>-7.2440623999999995E-2</v>
      </c>
      <c r="L986" s="3">
        <v>45012.667911273151</v>
      </c>
      <c r="M986">
        <v>-4.7856454E-2</v>
      </c>
      <c r="N986">
        <v>-11.667403</v>
      </c>
      <c r="O986">
        <v>-0.44027936000000001</v>
      </c>
      <c r="P986" s="1">
        <v>45012.667891527781</v>
      </c>
      <c r="Q986">
        <v>1.5386001</v>
      </c>
      <c r="R986">
        <v>-2.6766755999999998</v>
      </c>
      <c r="S986">
        <v>1.3529911999999999</v>
      </c>
    </row>
    <row r="987" spans="3:19" x14ac:dyDescent="0.3">
      <c r="C987" s="1">
        <v>45012.667904224538</v>
      </c>
      <c r="D987">
        <v>10.030341999999999</v>
      </c>
      <c r="E987">
        <v>-0.40715333999999997</v>
      </c>
      <c r="F987">
        <v>1.1687696000000001</v>
      </c>
      <c r="G987" s="1">
        <v>45012.66790403935</v>
      </c>
      <c r="H987">
        <v>6.886333E-2</v>
      </c>
      <c r="I987">
        <v>9.1191019999999998E-2</v>
      </c>
      <c r="J987">
        <v>-2.1840569000000001E-2</v>
      </c>
      <c r="L987" s="3">
        <v>45012.667911296296</v>
      </c>
      <c r="M987">
        <v>1.0983056</v>
      </c>
      <c r="N987">
        <v>-9.8081800000000001</v>
      </c>
      <c r="O987">
        <v>-0.81595253999999995</v>
      </c>
      <c r="P987" s="1">
        <v>45012.667892002311</v>
      </c>
      <c r="Q987">
        <v>2.5557856999999999</v>
      </c>
      <c r="R987">
        <v>-2.6143990000000001</v>
      </c>
      <c r="S987">
        <v>1.5630223000000001</v>
      </c>
    </row>
    <row r="988" spans="3:19" x14ac:dyDescent="0.3">
      <c r="C988" s="1">
        <v>45012.667904513888</v>
      </c>
      <c r="D988">
        <v>10.518927</v>
      </c>
      <c r="E988">
        <v>-0.41673339999999998</v>
      </c>
      <c r="F988">
        <v>0.89573734999999999</v>
      </c>
      <c r="G988" s="1">
        <v>45012.667904247683</v>
      </c>
      <c r="H988">
        <v>5.6080155E-2</v>
      </c>
      <c r="I988">
        <v>-5.2619676999999997E-2</v>
      </c>
      <c r="J988">
        <v>1.6508952E-2</v>
      </c>
      <c r="L988" s="3">
        <v>45012.667911307872</v>
      </c>
      <c r="M988">
        <v>3.1489546000000002</v>
      </c>
      <c r="N988">
        <v>-8.4418780000000009</v>
      </c>
      <c r="O988">
        <v>-3.3643086000000002</v>
      </c>
      <c r="P988" s="1">
        <v>45012.667892048608</v>
      </c>
      <c r="Q988">
        <v>3.767128</v>
      </c>
      <c r="R988">
        <v>-2.4422223999999999</v>
      </c>
      <c r="S988">
        <v>1.9293556000000001</v>
      </c>
    </row>
    <row r="989" spans="3:19" x14ac:dyDescent="0.3">
      <c r="C989" s="1">
        <v>45012.6679046875</v>
      </c>
      <c r="D989">
        <v>10.605147000000001</v>
      </c>
      <c r="E989">
        <v>-0.41194338000000003</v>
      </c>
      <c r="F989">
        <v>0.54127440000000004</v>
      </c>
      <c r="G989" s="1">
        <v>45012.667904525464</v>
      </c>
      <c r="H989">
        <v>0.10241916</v>
      </c>
      <c r="I989">
        <v>-0.14742821</v>
      </c>
      <c r="J989">
        <v>3.7257788000000002E-3</v>
      </c>
      <c r="L989" s="3">
        <v>45012.667911840275</v>
      </c>
      <c r="M989">
        <v>6.4271216000000004</v>
      </c>
      <c r="N989">
        <v>-10.0163555</v>
      </c>
      <c r="O989">
        <v>-0.79680989999999996</v>
      </c>
      <c r="P989" s="1">
        <v>45012.667892060184</v>
      </c>
      <c r="Q989">
        <v>4.9931235000000003</v>
      </c>
      <c r="R989">
        <v>-2.3518599999999998</v>
      </c>
      <c r="S989">
        <v>2.4861822</v>
      </c>
    </row>
    <row r="990" spans="3:19" x14ac:dyDescent="0.3">
      <c r="C990" s="1">
        <v>45012.667904942129</v>
      </c>
      <c r="D990">
        <v>10.260263999999999</v>
      </c>
      <c r="E990">
        <v>-0.48379397000000002</v>
      </c>
      <c r="F990">
        <v>0.47900394000000002</v>
      </c>
      <c r="G990" s="1">
        <v>45012.667904699076</v>
      </c>
      <c r="H990">
        <v>0.13064866</v>
      </c>
      <c r="I990">
        <v>-9.0969190000000005E-2</v>
      </c>
      <c r="J990">
        <v>-2.2905832000000001E-2</v>
      </c>
      <c r="L990" s="3">
        <v>45012.667911886572</v>
      </c>
      <c r="M990">
        <v>5.9629139999999996</v>
      </c>
      <c r="N990">
        <v>-11.014163</v>
      </c>
      <c r="O990">
        <v>-0.85663049999999996</v>
      </c>
      <c r="P990" s="1">
        <v>45012.66789207176</v>
      </c>
      <c r="Q990">
        <v>5.7477703</v>
      </c>
      <c r="R990">
        <v>-2.0404768</v>
      </c>
      <c r="S990">
        <v>3.1846578000000001</v>
      </c>
    </row>
    <row r="991" spans="3:19" x14ac:dyDescent="0.3">
      <c r="C991" s="1">
        <v>45012.667905127317</v>
      </c>
      <c r="D991">
        <v>9.915381</v>
      </c>
      <c r="E991">
        <v>-0.59396490000000002</v>
      </c>
      <c r="F991">
        <v>0.73766609999999999</v>
      </c>
      <c r="G991" s="1">
        <v>45012.667904965281</v>
      </c>
      <c r="H991">
        <v>8.3777030000000002E-2</v>
      </c>
      <c r="I991">
        <v>0.100245774</v>
      </c>
      <c r="J991">
        <v>-3.3558477000000003E-2</v>
      </c>
      <c r="L991" s="3">
        <v>45012.66791236111</v>
      </c>
      <c r="M991">
        <v>4.8526444</v>
      </c>
      <c r="N991">
        <v>-8.0973120000000005</v>
      </c>
      <c r="O991">
        <v>-4.2927236999999998</v>
      </c>
      <c r="P991" s="1">
        <v>45012.667892604164</v>
      </c>
      <c r="Q991">
        <v>5.205597</v>
      </c>
      <c r="R991">
        <v>-1.3798556</v>
      </c>
      <c r="S991">
        <v>4.0833959999999996</v>
      </c>
    </row>
    <row r="992" spans="3:19" x14ac:dyDescent="0.3">
      <c r="C992" s="1">
        <v>45012.667905405091</v>
      </c>
      <c r="D992">
        <v>9.8722709999999996</v>
      </c>
      <c r="E992">
        <v>-0.70892580000000005</v>
      </c>
      <c r="F992">
        <v>0.93405764999999996</v>
      </c>
      <c r="G992" s="1">
        <v>45012.667905138886</v>
      </c>
      <c r="H992">
        <v>-2.4879944000000001E-2</v>
      </c>
      <c r="I992">
        <v>0.21103327999999999</v>
      </c>
      <c r="J992">
        <v>-2.7166889999999999E-2</v>
      </c>
      <c r="L992" s="3">
        <v>45012.667912442128</v>
      </c>
      <c r="M992">
        <v>7.7048889999999997</v>
      </c>
      <c r="N992">
        <v>-7.2981090000000002</v>
      </c>
      <c r="O992">
        <v>-3.2590243999999999</v>
      </c>
      <c r="P992" s="1">
        <v>45012.667892627316</v>
      </c>
      <c r="Q992">
        <v>3.3910258</v>
      </c>
      <c r="R992">
        <v>-0.66550560000000003</v>
      </c>
      <c r="S992">
        <v>4.8197254999999997</v>
      </c>
    </row>
    <row r="993" spans="3:19" x14ac:dyDescent="0.3">
      <c r="C993" s="1">
        <v>45012.667905590279</v>
      </c>
      <c r="D993">
        <v>9.8962210000000006</v>
      </c>
      <c r="E993">
        <v>-0.7568262</v>
      </c>
      <c r="F993">
        <v>1.2358302000000001</v>
      </c>
      <c r="G993" s="1">
        <v>45012.667905416667</v>
      </c>
      <c r="H993">
        <v>-0.11223163</v>
      </c>
      <c r="I993">
        <v>0.14498688000000001</v>
      </c>
      <c r="J993">
        <v>-1.757951E-2</v>
      </c>
      <c r="L993" s="3">
        <v>45012.667912847224</v>
      </c>
      <c r="M993">
        <v>7.243074</v>
      </c>
      <c r="N993">
        <v>-6.0107702999999999</v>
      </c>
      <c r="O993">
        <v>-2.792424</v>
      </c>
      <c r="P993" s="1">
        <v>45012.667892638892</v>
      </c>
      <c r="Q993">
        <v>1.6204145000000001</v>
      </c>
      <c r="R993">
        <v>-0.23689556000000001</v>
      </c>
      <c r="S993">
        <v>5.2007120000000002</v>
      </c>
    </row>
    <row r="994" spans="3:19" x14ac:dyDescent="0.3">
      <c r="C994" s="1">
        <v>45012.667905868053</v>
      </c>
      <c r="D994">
        <v>9.9824420000000007</v>
      </c>
      <c r="E994">
        <v>-0.63707524999999998</v>
      </c>
      <c r="F994">
        <v>1.2502002999999999</v>
      </c>
      <c r="G994" s="1">
        <v>45012.667905601855</v>
      </c>
      <c r="H994">
        <v>-9.1458970000000001E-2</v>
      </c>
      <c r="I994">
        <v>5.4439402999999997E-2</v>
      </c>
      <c r="J994">
        <v>-2.2905832000000001E-2</v>
      </c>
      <c r="L994" s="3">
        <v>45012.667912881945</v>
      </c>
      <c r="M994">
        <v>6.5467630000000003</v>
      </c>
      <c r="N994">
        <v>-5.8695940000000002</v>
      </c>
      <c r="O994">
        <v>-2.644069</v>
      </c>
      <c r="P994" s="1">
        <v>45012.667893090278</v>
      </c>
      <c r="Q994">
        <v>0.53973114</v>
      </c>
      <c r="R994">
        <v>9.768889E-2</v>
      </c>
      <c r="S994">
        <v>5.5182013999999997</v>
      </c>
    </row>
    <row r="995" spans="3:19" x14ac:dyDescent="0.3">
      <c r="C995" s="1">
        <v>45012.667906076385</v>
      </c>
      <c r="D995">
        <v>9.9632819999999995</v>
      </c>
      <c r="E995">
        <v>-0.52690433999999997</v>
      </c>
      <c r="F995">
        <v>0.9963282</v>
      </c>
      <c r="G995" s="1">
        <v>45012.667905891205</v>
      </c>
      <c r="H995">
        <v>2.8383281E-2</v>
      </c>
      <c r="I995">
        <v>-1.2672259E-2</v>
      </c>
      <c r="J995">
        <v>-7.4594980000000002E-3</v>
      </c>
      <c r="L995" s="3">
        <v>45012.667913391204</v>
      </c>
      <c r="M995">
        <v>6.4797634999999998</v>
      </c>
      <c r="N995">
        <v>-6.0179489999999998</v>
      </c>
      <c r="O995">
        <v>-2.3353948999999998</v>
      </c>
      <c r="P995" s="1">
        <v>45012.667893113423</v>
      </c>
      <c r="Q995">
        <v>-0.18072446</v>
      </c>
      <c r="R995">
        <v>0.43593670000000001</v>
      </c>
      <c r="S995">
        <v>5.4144069999999997</v>
      </c>
    </row>
    <row r="996" spans="3:19" x14ac:dyDescent="0.3">
      <c r="C996" s="1">
        <v>45012.667906319446</v>
      </c>
      <c r="D996">
        <v>9.915381</v>
      </c>
      <c r="E996">
        <v>-0.57001466000000001</v>
      </c>
      <c r="F996">
        <v>0.72808600000000001</v>
      </c>
      <c r="G996" s="1">
        <v>45012.667906099538</v>
      </c>
      <c r="H996">
        <v>0.14929079000000001</v>
      </c>
      <c r="I996">
        <v>4.6449919999999999E-2</v>
      </c>
      <c r="J996">
        <v>1.3845791E-2</v>
      </c>
      <c r="L996" s="3">
        <v>45012.667913877318</v>
      </c>
      <c r="M996">
        <v>5.9246287000000004</v>
      </c>
      <c r="N996">
        <v>-5.0919265999999999</v>
      </c>
      <c r="O996">
        <v>-2.1391835000000001</v>
      </c>
      <c r="P996" s="1">
        <v>45012.667893587961</v>
      </c>
      <c r="Q996">
        <v>-0.33824779999999999</v>
      </c>
      <c r="R996">
        <v>0.73510889999999995</v>
      </c>
      <c r="S996">
        <v>4.7098255</v>
      </c>
    </row>
    <row r="997" spans="3:19" x14ac:dyDescent="0.3">
      <c r="C997" s="1">
        <v>45012.667906574075</v>
      </c>
      <c r="D997">
        <v>10.078241999999999</v>
      </c>
      <c r="E997">
        <v>-0.6514453</v>
      </c>
      <c r="F997">
        <v>0.50295409999999996</v>
      </c>
      <c r="G997" s="1">
        <v>45012.667906342591</v>
      </c>
      <c r="H997">
        <v>0.15674763999999999</v>
      </c>
      <c r="I997">
        <v>0.10557208999999999</v>
      </c>
      <c r="J997">
        <v>2.9292124999999999E-2</v>
      </c>
      <c r="L997" s="3">
        <v>45012.667913912039</v>
      </c>
      <c r="M997">
        <v>5.8959149999999996</v>
      </c>
      <c r="N997">
        <v>-4.9866424</v>
      </c>
      <c r="O997">
        <v>-1.4285151</v>
      </c>
      <c r="P997" s="1">
        <v>45012.66789365741</v>
      </c>
      <c r="Q997">
        <v>5.6171110000000003E-2</v>
      </c>
      <c r="R997">
        <v>0.91217004999999995</v>
      </c>
      <c r="S997">
        <v>3.9417466999999999</v>
      </c>
    </row>
    <row r="998" spans="3:19" x14ac:dyDescent="0.3">
      <c r="C998" s="1">
        <v>45012.667906782408</v>
      </c>
      <c r="D998">
        <v>10.308165000000001</v>
      </c>
      <c r="E998">
        <v>-0.75203615000000001</v>
      </c>
      <c r="F998">
        <v>0.70892580000000005</v>
      </c>
      <c r="G998" s="1">
        <v>45012.66790659722</v>
      </c>
      <c r="H998">
        <v>6.1406479999999999E-2</v>
      </c>
      <c r="I998">
        <v>6.3494146000000001E-2</v>
      </c>
      <c r="J998">
        <v>4.7934253000000003E-2</v>
      </c>
      <c r="L998" s="3">
        <v>45012.667914988429</v>
      </c>
      <c r="M998">
        <v>6.1663040000000002</v>
      </c>
      <c r="N998">
        <v>-6.3266229999999997</v>
      </c>
      <c r="O998">
        <v>-0.45702913000000001</v>
      </c>
      <c r="P998" s="1">
        <v>45012.667894120372</v>
      </c>
      <c r="Q998">
        <v>0.55072109999999996</v>
      </c>
      <c r="R998">
        <v>1.4189311</v>
      </c>
      <c r="S998">
        <v>3.6010567999999998</v>
      </c>
    </row>
    <row r="999" spans="3:19" x14ac:dyDescent="0.3">
      <c r="C999" s="1">
        <v>45012.667907048613</v>
      </c>
      <c r="D999">
        <v>10.394385</v>
      </c>
      <c r="E999">
        <v>-0.76161623000000001</v>
      </c>
      <c r="F999">
        <v>1.0681788000000001</v>
      </c>
      <c r="G999" s="1">
        <v>45012.667906805553</v>
      </c>
      <c r="H999">
        <v>-1.7423091000000002E-2</v>
      </c>
      <c r="I999">
        <v>5.6569929999999997E-2</v>
      </c>
      <c r="J999">
        <v>5.432584E-2</v>
      </c>
      <c r="L999" s="3">
        <v>45012.66791502315</v>
      </c>
      <c r="M999">
        <v>6.2883376999999996</v>
      </c>
      <c r="N999">
        <v>-6.8267230000000003</v>
      </c>
      <c r="O999">
        <v>-0.58624153999999995</v>
      </c>
      <c r="P999" s="1">
        <v>45012.667894143517</v>
      </c>
      <c r="Q999">
        <v>0.61543999999999999</v>
      </c>
      <c r="R999">
        <v>1.9733156000000001</v>
      </c>
      <c r="S999">
        <v>3.4948199999999998</v>
      </c>
    </row>
    <row r="1000" spans="3:19" x14ac:dyDescent="0.3">
      <c r="C1000" s="1">
        <v>45012.667907256946</v>
      </c>
      <c r="D1000">
        <v>10.384805</v>
      </c>
      <c r="E1000">
        <v>-0.66102539999999999</v>
      </c>
      <c r="F1000">
        <v>1.101709</v>
      </c>
      <c r="G1000" s="1">
        <v>45012.667907071758</v>
      </c>
      <c r="H1000">
        <v>2.2843005000000001E-3</v>
      </c>
      <c r="I1000">
        <v>7.0418369999999994E-2</v>
      </c>
      <c r="J1000">
        <v>4.2075300000000003E-2</v>
      </c>
      <c r="L1000" s="3">
        <v>45012.66791546296</v>
      </c>
      <c r="M1000">
        <v>7.0301127000000001</v>
      </c>
      <c r="N1000">
        <v>-6.7525453999999998</v>
      </c>
      <c r="O1000">
        <v>-0.29670999999999997</v>
      </c>
      <c r="P1000" s="1">
        <v>45012.667894189814</v>
      </c>
      <c r="Q1000">
        <v>7.8151113999999994E-2</v>
      </c>
      <c r="R1000">
        <v>1.9049335000000001</v>
      </c>
      <c r="S1000">
        <v>2.6962134999999998</v>
      </c>
    </row>
    <row r="1001" spans="3:19" x14ac:dyDescent="0.3">
      <c r="C1001" s="1">
        <v>45012.667907511575</v>
      </c>
      <c r="D1001">
        <v>10.197993</v>
      </c>
      <c r="E1001">
        <v>-0.45984375</v>
      </c>
      <c r="F1001">
        <v>0.8909473</v>
      </c>
      <c r="G1001" s="1">
        <v>45012.667907280091</v>
      </c>
      <c r="H1001">
        <v>0.10188652600000001</v>
      </c>
      <c r="I1001">
        <v>0.1204858</v>
      </c>
      <c r="J1001">
        <v>2.4498437000000001E-2</v>
      </c>
      <c r="L1001" s="3">
        <v>45012.667915509257</v>
      </c>
      <c r="M1001">
        <v>7.0731834999999998</v>
      </c>
      <c r="N1001">
        <v>-7.3340015000000003</v>
      </c>
      <c r="O1001">
        <v>-0.13160525000000001</v>
      </c>
      <c r="P1001" s="1">
        <v>45012.667894652775</v>
      </c>
      <c r="Q1001">
        <v>-0.29306668000000002</v>
      </c>
      <c r="R1001">
        <v>1.5776756000000001</v>
      </c>
      <c r="S1001">
        <v>1.7181033999999999</v>
      </c>
    </row>
    <row r="1002" spans="3:19" x14ac:dyDescent="0.3">
      <c r="C1002" s="1">
        <v>45012.667907719908</v>
      </c>
      <c r="D1002">
        <v>9.8052100000000006</v>
      </c>
      <c r="E1002">
        <v>-0.36883304</v>
      </c>
      <c r="F1002">
        <v>0.68497560000000002</v>
      </c>
      <c r="G1002" s="1">
        <v>45012.66790753472</v>
      </c>
      <c r="H1002">
        <v>0.21693508</v>
      </c>
      <c r="I1002">
        <v>0.22062066</v>
      </c>
      <c r="J1002">
        <v>4.7910432000000001E-3</v>
      </c>
      <c r="L1002" s="3">
        <v>45012.66791556713</v>
      </c>
      <c r="M1002">
        <v>7.3866433999999996</v>
      </c>
      <c r="N1002">
        <v>-7.2454669999999997</v>
      </c>
      <c r="O1002">
        <v>6.2213387000000002E-2</v>
      </c>
      <c r="P1002" s="1">
        <v>45012.667894664351</v>
      </c>
      <c r="Q1002">
        <v>-0.31504666999999997</v>
      </c>
      <c r="R1002">
        <v>1.28583</v>
      </c>
      <c r="S1002">
        <v>1.1405178</v>
      </c>
    </row>
    <row r="1003" spans="3:19" x14ac:dyDescent="0.3">
      <c r="C1003" s="1">
        <v>45012.667907939816</v>
      </c>
      <c r="D1003">
        <v>9.3980569999999997</v>
      </c>
      <c r="E1003">
        <v>-0.46463381999999998</v>
      </c>
      <c r="F1003">
        <v>0.6945557</v>
      </c>
      <c r="G1003" s="1">
        <v>45012.667907731484</v>
      </c>
      <c r="H1003">
        <v>0.26220882000000001</v>
      </c>
      <c r="I1003">
        <v>0.31969023000000002</v>
      </c>
      <c r="J1003">
        <v>-9.0573949999999993E-3</v>
      </c>
      <c r="L1003" s="3">
        <v>45012.667915983795</v>
      </c>
      <c r="M1003">
        <v>7.6163544999999999</v>
      </c>
      <c r="N1003">
        <v>-7.7455670000000003</v>
      </c>
      <c r="O1003">
        <v>0.64845496000000002</v>
      </c>
      <c r="P1003" s="1">
        <v>45012.667894675928</v>
      </c>
      <c r="Q1003">
        <v>-0.65817890000000001</v>
      </c>
      <c r="R1003">
        <v>1.0440501</v>
      </c>
      <c r="S1003">
        <v>0.56171112999999995</v>
      </c>
    </row>
    <row r="1004" spans="3:19" x14ac:dyDescent="0.3">
      <c r="C1004" s="1">
        <v>45012.66790818287</v>
      </c>
      <c r="D1004">
        <v>9.2543550000000003</v>
      </c>
      <c r="E1004">
        <v>-0.68018555999999997</v>
      </c>
      <c r="F1004">
        <v>0.72808600000000001</v>
      </c>
      <c r="G1004" s="1">
        <v>45012.667907962961</v>
      </c>
      <c r="H1004">
        <v>0.18764031</v>
      </c>
      <c r="I1004">
        <v>0.31755971999999999</v>
      </c>
      <c r="J1004">
        <v>-1.8112142000000001E-2</v>
      </c>
      <c r="L1004" s="3">
        <v>45012.66791650463</v>
      </c>
      <c r="M1004">
        <v>8.2887369999999994</v>
      </c>
      <c r="N1004">
        <v>-7.932207</v>
      </c>
      <c r="O1004">
        <v>1.0097711</v>
      </c>
      <c r="P1004" s="1">
        <v>45012.667895300925</v>
      </c>
      <c r="Q1004">
        <v>-1.0293966999999999</v>
      </c>
      <c r="R1004">
        <v>0.83279780000000003</v>
      </c>
      <c r="S1004">
        <v>-9.2804449999999997E-2</v>
      </c>
    </row>
    <row r="1005" spans="3:19" x14ac:dyDescent="0.3">
      <c r="C1005" s="1">
        <v>45012.667908449075</v>
      </c>
      <c r="D1005">
        <v>9.7525200000000005</v>
      </c>
      <c r="E1005">
        <v>-0.95800790000000002</v>
      </c>
      <c r="F1005">
        <v>1.0394384999999999</v>
      </c>
      <c r="G1005" s="1">
        <v>45012.667908206022</v>
      </c>
      <c r="H1005">
        <v>3.5307499999999999E-2</v>
      </c>
      <c r="I1005">
        <v>0.17108586000000001</v>
      </c>
      <c r="J1005">
        <v>1.0626176000000001E-3</v>
      </c>
      <c r="L1005" s="3">
        <v>45012.667916539351</v>
      </c>
      <c r="M1005">
        <v>8.6859459999999995</v>
      </c>
      <c r="N1005">
        <v>-8.1212400000000002</v>
      </c>
      <c r="O1005">
        <v>1.4931213999999999</v>
      </c>
      <c r="P1005" s="1">
        <v>45012.667895648148</v>
      </c>
      <c r="Q1005">
        <v>-0.99276339999999996</v>
      </c>
      <c r="R1005">
        <v>0.86332560000000003</v>
      </c>
      <c r="S1005">
        <v>-0.41761999999999999</v>
      </c>
    </row>
    <row r="1006" spans="3:19" x14ac:dyDescent="0.3">
      <c r="C1006" s="1">
        <v>45012.667908680553</v>
      </c>
      <c r="D1006">
        <v>10.332115</v>
      </c>
      <c r="E1006">
        <v>-1.1591895000000001</v>
      </c>
      <c r="F1006">
        <v>1.3076806999999999</v>
      </c>
      <c r="G1006" s="1">
        <v>45012.66790847222</v>
      </c>
      <c r="H1006">
        <v>-8.8795810000000003E-2</v>
      </c>
      <c r="I1006">
        <v>-3.3977550000000002E-2</v>
      </c>
      <c r="J1006">
        <v>4.1010033000000001E-2</v>
      </c>
      <c r="L1006" s="3">
        <v>45012.667917071762</v>
      </c>
      <c r="M1006">
        <v>9.2602229999999999</v>
      </c>
      <c r="N1006">
        <v>-7.4871420000000004</v>
      </c>
      <c r="O1006">
        <v>1.6845471999999999</v>
      </c>
      <c r="P1006" s="1">
        <v>45012.667895659724</v>
      </c>
      <c r="Q1006">
        <v>-0.47134890000000002</v>
      </c>
      <c r="R1006">
        <v>0.83768224999999996</v>
      </c>
      <c r="S1006">
        <v>-0.50920339999999997</v>
      </c>
    </row>
    <row r="1007" spans="3:19" x14ac:dyDescent="0.3">
      <c r="C1007" s="1">
        <v>45012.667908935182</v>
      </c>
      <c r="D1007">
        <v>10.418335000000001</v>
      </c>
      <c r="E1007">
        <v>-1.0921289999999999</v>
      </c>
      <c r="F1007">
        <v>1.4370118000000001</v>
      </c>
      <c r="G1007" s="1">
        <v>45012.667908692129</v>
      </c>
      <c r="H1007">
        <v>-8.0806329999999996E-2</v>
      </c>
      <c r="I1007">
        <v>-0.17991878</v>
      </c>
      <c r="J1007">
        <v>3.6748976000000003E-2</v>
      </c>
      <c r="L1007" s="3">
        <v>45012.667917534724</v>
      </c>
      <c r="M1007">
        <v>8.9371930000000006</v>
      </c>
      <c r="N1007">
        <v>-7.1353970000000002</v>
      </c>
      <c r="O1007">
        <v>1.7084754</v>
      </c>
      <c r="P1007" s="1">
        <v>45012.667895671293</v>
      </c>
      <c r="Q1007">
        <v>0.95368779999999997</v>
      </c>
      <c r="R1007">
        <v>0.63864109999999996</v>
      </c>
      <c r="S1007">
        <v>-0.17828223000000001</v>
      </c>
    </row>
    <row r="1008" spans="3:19" x14ac:dyDescent="0.3">
      <c r="C1008" s="1">
        <v>45012.667909143522</v>
      </c>
      <c r="D1008">
        <v>10.217154000000001</v>
      </c>
      <c r="E1008">
        <v>-0.78556645000000003</v>
      </c>
      <c r="F1008">
        <v>1.4465919</v>
      </c>
      <c r="G1008" s="1">
        <v>45012.667908958334</v>
      </c>
      <c r="H1008">
        <v>6.2471744000000003E-2</v>
      </c>
      <c r="I1008">
        <v>-0.10907869000000001</v>
      </c>
      <c r="J1008">
        <v>-5.3527904999999996E-4</v>
      </c>
      <c r="L1008" s="3">
        <v>45012.667917592589</v>
      </c>
      <c r="M1008">
        <v>9.3726859999999999</v>
      </c>
      <c r="N1008">
        <v>-7.0971120000000001</v>
      </c>
      <c r="O1008">
        <v>1.6917256000000001</v>
      </c>
      <c r="P1008" s="1">
        <v>45012.667896180559</v>
      </c>
      <c r="Q1008">
        <v>1.0318388999999999</v>
      </c>
      <c r="R1008">
        <v>0.79494339999999997</v>
      </c>
      <c r="S1008">
        <v>0.19049335000000001</v>
      </c>
    </row>
    <row r="1009" spans="3:19" x14ac:dyDescent="0.3">
      <c r="C1009" s="1">
        <v>45012.667909398151</v>
      </c>
      <c r="D1009">
        <v>10.001602</v>
      </c>
      <c r="E1009">
        <v>-0.47421390000000002</v>
      </c>
      <c r="F1009">
        <v>1.0250684000000001</v>
      </c>
      <c r="G1009" s="1">
        <v>45012.667909166667</v>
      </c>
      <c r="H1009">
        <v>0.26007828</v>
      </c>
      <c r="I1009">
        <v>0.10290894</v>
      </c>
      <c r="J1009">
        <v>-3.7310723999999999E-3</v>
      </c>
      <c r="L1009" s="3">
        <v>45012.667918078703</v>
      </c>
      <c r="M1009">
        <v>9.2339029999999998</v>
      </c>
      <c r="N1009">
        <v>-6.273981</v>
      </c>
      <c r="O1009">
        <v>1.4189438999999999</v>
      </c>
      <c r="P1009" s="1">
        <v>45012.667896203704</v>
      </c>
      <c r="Q1009">
        <v>2.3201111999999999E-2</v>
      </c>
      <c r="R1009">
        <v>0.63497780000000004</v>
      </c>
      <c r="S1009">
        <v>-0.16851334000000001</v>
      </c>
    </row>
    <row r="1010" spans="3:19" x14ac:dyDescent="0.3">
      <c r="C1010" s="1">
        <v>45012.667909594908</v>
      </c>
      <c r="D1010">
        <v>9.6950400000000005</v>
      </c>
      <c r="E1010">
        <v>-0.22992188</v>
      </c>
      <c r="F1010">
        <v>0.60354494999999997</v>
      </c>
      <c r="G1010" s="1">
        <v>45012.667909421296</v>
      </c>
      <c r="H1010">
        <v>0.39323634000000002</v>
      </c>
      <c r="I1010">
        <v>0.23020804</v>
      </c>
      <c r="J1010">
        <v>4.2584110000000001E-3</v>
      </c>
      <c r="L1010" s="3">
        <v>45012.667918113424</v>
      </c>
      <c r="M1010">
        <v>9.540184</v>
      </c>
      <c r="N1010">
        <v>-5.8576300000000003</v>
      </c>
      <c r="O1010">
        <v>1.0528420000000001</v>
      </c>
      <c r="P1010" s="1">
        <v>45012.667896747684</v>
      </c>
      <c r="Q1010">
        <v>-2.3201111999999999E-2</v>
      </c>
      <c r="R1010">
        <v>0.18072446</v>
      </c>
      <c r="S1010">
        <v>-0.25399113000000001</v>
      </c>
    </row>
    <row r="1011" spans="3:19" x14ac:dyDescent="0.3">
      <c r="C1011" s="1">
        <v>45012.667909814816</v>
      </c>
      <c r="D1011">
        <v>9.5082280000000008</v>
      </c>
      <c r="E1011">
        <v>0</v>
      </c>
      <c r="F1011">
        <v>0.59875489999999998</v>
      </c>
      <c r="G1011" s="1">
        <v>45012.667909629628</v>
      </c>
      <c r="H1011">
        <v>0.37832265999999998</v>
      </c>
      <c r="I1011">
        <v>0.22221856000000001</v>
      </c>
      <c r="J1011">
        <v>-1.1720556E-2</v>
      </c>
      <c r="L1011" s="3">
        <v>45012.667918587962</v>
      </c>
      <c r="M1011">
        <v>9.4061859999999999</v>
      </c>
      <c r="N1011">
        <v>-4.9483569999999997</v>
      </c>
      <c r="O1011">
        <v>0.79202430000000001</v>
      </c>
      <c r="P1011" s="1">
        <v>45012.667896747684</v>
      </c>
      <c r="Q1011">
        <v>0.84500889999999995</v>
      </c>
      <c r="R1011">
        <v>0.36389112000000001</v>
      </c>
      <c r="S1011">
        <v>4.3959999999999999E-2</v>
      </c>
    </row>
    <row r="1012" spans="3:19" x14ac:dyDescent="0.3">
      <c r="C1012" s="1">
        <v>45012.667910034725</v>
      </c>
      <c r="D1012">
        <v>9.6567190000000007</v>
      </c>
      <c r="E1012">
        <v>0.17244140999999999</v>
      </c>
      <c r="F1012">
        <v>0.74724615000000005</v>
      </c>
      <c r="G1012" s="1">
        <v>45012.667909826392</v>
      </c>
      <c r="H1012">
        <v>0.23877300000000001</v>
      </c>
      <c r="I1012">
        <v>0.10663736</v>
      </c>
      <c r="J1012">
        <v>-1.1720556E-2</v>
      </c>
      <c r="L1012" s="3">
        <v>45012.667919085645</v>
      </c>
      <c r="M1012">
        <v>8.9060860000000002</v>
      </c>
      <c r="N1012">
        <v>-4.1204405</v>
      </c>
      <c r="O1012">
        <v>0.61256259999999996</v>
      </c>
      <c r="P1012" s="1">
        <v>45012.66789675926</v>
      </c>
      <c r="Q1012">
        <v>1.3358957</v>
      </c>
      <c r="R1012">
        <v>0.70458114000000005</v>
      </c>
      <c r="S1012">
        <v>7.5708890000000001E-2</v>
      </c>
    </row>
    <row r="1013" spans="3:19" x14ac:dyDescent="0.3">
      <c r="C1013" s="1">
        <v>45012.667910254633</v>
      </c>
      <c r="D1013">
        <v>9.9058010000000003</v>
      </c>
      <c r="E1013">
        <v>6.7060549999999997E-2</v>
      </c>
      <c r="F1013">
        <v>0.76161623000000001</v>
      </c>
      <c r="G1013" s="1">
        <v>45012.667910046293</v>
      </c>
      <c r="H1013">
        <v>6.1406479999999999E-2</v>
      </c>
      <c r="I1013">
        <v>-6.5402849999999998E-2</v>
      </c>
      <c r="J1013">
        <v>6.921572E-3</v>
      </c>
      <c r="L1013" s="3">
        <v>45012.667919131942</v>
      </c>
      <c r="M1013">
        <v>9.3607230000000001</v>
      </c>
      <c r="N1013">
        <v>-4.2376889999999996</v>
      </c>
      <c r="O1013">
        <v>0.20338993</v>
      </c>
      <c r="P1013" s="1">
        <v>45012.667897766201</v>
      </c>
      <c r="Q1013">
        <v>1.1014421999999999</v>
      </c>
      <c r="R1013">
        <v>0.72167669999999995</v>
      </c>
      <c r="S1013">
        <v>-0.20881</v>
      </c>
    </row>
    <row r="1014" spans="3:19" x14ac:dyDescent="0.3">
      <c r="C1014" s="1">
        <v>45012.667910497687</v>
      </c>
      <c r="D1014">
        <v>10.039923</v>
      </c>
      <c r="E1014">
        <v>-0.14370118000000001</v>
      </c>
      <c r="F1014">
        <v>0.92447760000000001</v>
      </c>
      <c r="G1014" s="1">
        <v>45012.667910266202</v>
      </c>
      <c r="H1014">
        <v>-8.2936850000000006E-2</v>
      </c>
      <c r="I1014">
        <v>-0.14955874</v>
      </c>
      <c r="J1014">
        <v>1.0117365E-2</v>
      </c>
      <c r="L1014" s="3">
        <v>45012.66791971065</v>
      </c>
      <c r="M1014">
        <v>9.2267240000000008</v>
      </c>
      <c r="N1014">
        <v>-3.7663028000000001</v>
      </c>
      <c r="O1014">
        <v>-9.0927259999999996E-2</v>
      </c>
      <c r="P1014" s="1">
        <v>45012.667897789353</v>
      </c>
      <c r="Q1014">
        <v>0.74609893999999999</v>
      </c>
      <c r="R1014">
        <v>0.64230449999999994</v>
      </c>
      <c r="S1014">
        <v>-0.47501223999999997</v>
      </c>
    </row>
    <row r="1015" spans="3:19" x14ac:dyDescent="0.3">
      <c r="C1015" s="1">
        <v>45012.667910729164</v>
      </c>
      <c r="D1015">
        <v>10.073453000000001</v>
      </c>
      <c r="E1015">
        <v>-0.30656250000000002</v>
      </c>
      <c r="F1015">
        <v>1.0059083</v>
      </c>
      <c r="G1015" s="1">
        <v>45012.667910509263</v>
      </c>
      <c r="H1015">
        <v>-0.16176644000000001</v>
      </c>
      <c r="I1015">
        <v>-8.7240769999999995E-2</v>
      </c>
      <c r="J1015">
        <v>3.7257788000000002E-3</v>
      </c>
      <c r="L1015" s="3">
        <v>45012.667920150459</v>
      </c>
      <c r="M1015">
        <v>8.9539419999999996</v>
      </c>
      <c r="N1015">
        <v>-2.9001009999999998</v>
      </c>
      <c r="O1015">
        <v>0.55992050000000004</v>
      </c>
      <c r="P1015" s="1">
        <v>45012.667898287036</v>
      </c>
      <c r="Q1015">
        <v>0.58491223999999997</v>
      </c>
      <c r="R1015">
        <v>0.77540560000000003</v>
      </c>
      <c r="S1015">
        <v>-0.59223890000000001</v>
      </c>
    </row>
    <row r="1016" spans="3:19" x14ac:dyDescent="0.3">
      <c r="C1016" s="1">
        <v>45012.667910983793</v>
      </c>
      <c r="D1016">
        <v>9.9824420000000007</v>
      </c>
      <c r="E1016">
        <v>-0.39278321999999999</v>
      </c>
      <c r="F1016">
        <v>1.0202783</v>
      </c>
      <c r="G1016" s="1">
        <v>45012.66791074074</v>
      </c>
      <c r="H1016">
        <v>-0.1894633</v>
      </c>
      <c r="I1016">
        <v>-2.9716487999999999E-2</v>
      </c>
      <c r="J1016">
        <v>6.921572E-3</v>
      </c>
      <c r="L1016" s="3">
        <v>45012.667920740743</v>
      </c>
      <c r="M1016">
        <v>8.4346999999999994</v>
      </c>
      <c r="N1016">
        <v>-1.7970098000000001</v>
      </c>
      <c r="O1016">
        <v>0.69631140000000002</v>
      </c>
      <c r="P1016" s="1">
        <v>45012.667898321757</v>
      </c>
      <c r="Q1016">
        <v>0.78883780000000003</v>
      </c>
      <c r="R1016">
        <v>0.96834120000000001</v>
      </c>
      <c r="S1016">
        <v>-0.53118335999999999</v>
      </c>
    </row>
    <row r="1017" spans="3:19" x14ac:dyDescent="0.3">
      <c r="C1017" s="1">
        <v>45012.667911226854</v>
      </c>
      <c r="D1017">
        <v>9.7525200000000005</v>
      </c>
      <c r="E1017">
        <v>-0.51253420000000005</v>
      </c>
      <c r="F1017">
        <v>1.0106983</v>
      </c>
      <c r="G1017" s="1">
        <v>45012.667910995369</v>
      </c>
      <c r="H1017">
        <v>-0.18466961000000001</v>
      </c>
      <c r="I1017">
        <v>-1.799858E-2</v>
      </c>
      <c r="J1017">
        <v>6.921572E-3</v>
      </c>
      <c r="L1017" s="3">
        <v>45012.667920752312</v>
      </c>
      <c r="M1017">
        <v>8.9754780000000007</v>
      </c>
      <c r="N1017">
        <v>-1.3639089</v>
      </c>
      <c r="O1017">
        <v>0.25124636</v>
      </c>
      <c r="P1017" s="1">
        <v>45012.667898333333</v>
      </c>
      <c r="Q1017">
        <v>0.92560226000000001</v>
      </c>
      <c r="R1017">
        <v>1.2150056</v>
      </c>
      <c r="S1017">
        <v>-0.35167999999999999</v>
      </c>
    </row>
    <row r="1018" spans="3:19" x14ac:dyDescent="0.3">
      <c r="C1018" s="1">
        <v>45012.667911481483</v>
      </c>
      <c r="D1018">
        <v>9.5896589999999993</v>
      </c>
      <c r="E1018">
        <v>-0.62749516999999999</v>
      </c>
      <c r="F1018">
        <v>1.1256592000000001</v>
      </c>
      <c r="G1018" s="1">
        <v>45012.667911238423</v>
      </c>
      <c r="H1018">
        <v>-0.17614750000000001</v>
      </c>
      <c r="I1018">
        <v>-3.2912284E-2</v>
      </c>
      <c r="J1018">
        <v>8.519469E-3</v>
      </c>
      <c r="L1018" s="3">
        <v>45012.667921168984</v>
      </c>
      <c r="M1018">
        <v>9.0065840000000001</v>
      </c>
      <c r="N1018">
        <v>-2.6727829999999999</v>
      </c>
      <c r="O1018">
        <v>1.0695918</v>
      </c>
      <c r="P1018" s="1">
        <v>45012.667898344909</v>
      </c>
      <c r="Q1018">
        <v>1.0733566999999999</v>
      </c>
      <c r="R1018">
        <v>1.4665545</v>
      </c>
      <c r="S1018">
        <v>-0.32603670000000001</v>
      </c>
    </row>
    <row r="1019" spans="3:19" x14ac:dyDescent="0.3">
      <c r="C1019" s="1">
        <v>45012.667911724537</v>
      </c>
      <c r="D1019">
        <v>9.8052100000000006</v>
      </c>
      <c r="E1019">
        <v>-0.68976563000000002</v>
      </c>
      <c r="F1019">
        <v>1.1448194</v>
      </c>
      <c r="G1019" s="1">
        <v>45012.667911493052</v>
      </c>
      <c r="H1019">
        <v>-0.18999594</v>
      </c>
      <c r="I1019">
        <v>-6.5402849999999998E-2</v>
      </c>
      <c r="J1019">
        <v>3.5683713999999998E-2</v>
      </c>
      <c r="L1019" s="3">
        <v>45012.667921192129</v>
      </c>
      <c r="M1019">
        <v>9.0257269999999998</v>
      </c>
      <c r="N1019">
        <v>-3.4552360000000002</v>
      </c>
      <c r="O1019">
        <v>1.7635103000000001</v>
      </c>
      <c r="P1019" s="1">
        <v>45012.667898842592</v>
      </c>
      <c r="Q1019">
        <v>0.9085067</v>
      </c>
      <c r="R1019">
        <v>1.5288311000000001</v>
      </c>
      <c r="S1019">
        <v>-0.18316667</v>
      </c>
    </row>
    <row r="1020" spans="3:19" x14ac:dyDescent="0.3">
      <c r="C1020" s="1">
        <v>45012.667911921293</v>
      </c>
      <c r="D1020">
        <v>9.9968120000000003</v>
      </c>
      <c r="E1020">
        <v>-0.72329589999999999</v>
      </c>
      <c r="F1020">
        <v>1.2597803000000001</v>
      </c>
      <c r="G1020" s="1">
        <v>45012.667911736113</v>
      </c>
      <c r="H1020">
        <v>-0.21556228</v>
      </c>
      <c r="I1020">
        <v>-0.12878608999999999</v>
      </c>
      <c r="J1020">
        <v>7.9892190000000002E-2</v>
      </c>
      <c r="L1020" s="3">
        <v>45012.667921712964</v>
      </c>
      <c r="M1020">
        <v>9.0041910000000005</v>
      </c>
      <c r="N1020">
        <v>-2.792424</v>
      </c>
      <c r="O1020">
        <v>0.84227359999999996</v>
      </c>
      <c r="P1020" s="1">
        <v>45012.667898865744</v>
      </c>
      <c r="Q1020">
        <v>-0.14531222999999999</v>
      </c>
      <c r="R1020">
        <v>1.5715699999999999</v>
      </c>
      <c r="S1020">
        <v>-0.22468445000000001</v>
      </c>
    </row>
    <row r="1021" spans="3:19" x14ac:dyDescent="0.3">
      <c r="C1021" s="1">
        <v>45012.667912210651</v>
      </c>
      <c r="D1021">
        <v>10.164463</v>
      </c>
      <c r="E1021">
        <v>-0.71850590000000003</v>
      </c>
      <c r="F1021">
        <v>1.3364210000000001</v>
      </c>
      <c r="G1021" s="1">
        <v>45012.667911932869</v>
      </c>
      <c r="H1021">
        <v>-0.20490964</v>
      </c>
      <c r="I1021">
        <v>-0.13784082</v>
      </c>
      <c r="J1021">
        <v>9.9066940000000006E-2</v>
      </c>
      <c r="L1021" s="3">
        <v>45012.667921782406</v>
      </c>
      <c r="M1021">
        <v>7.8628153999999997</v>
      </c>
      <c r="N1021">
        <v>-1.3591232</v>
      </c>
      <c r="O1021">
        <v>1.4859427999999999</v>
      </c>
      <c r="P1021" s="1">
        <v>45012.667898877313</v>
      </c>
      <c r="Q1021">
        <v>-0.94514005999999995</v>
      </c>
      <c r="R1021">
        <v>1.4409111999999999</v>
      </c>
      <c r="S1021">
        <v>-0.41517779999999999</v>
      </c>
    </row>
    <row r="1022" spans="3:19" x14ac:dyDescent="0.3">
      <c r="C1022" s="1">
        <v>45012.667912430552</v>
      </c>
      <c r="D1022">
        <v>10.317743999999999</v>
      </c>
      <c r="E1022">
        <v>-0.67539554999999996</v>
      </c>
      <c r="F1022">
        <v>1.2022998</v>
      </c>
      <c r="G1022" s="1">
        <v>45012.667912233796</v>
      </c>
      <c r="H1022">
        <v>-0.1628317</v>
      </c>
      <c r="I1022">
        <v>-0.120796606</v>
      </c>
      <c r="J1022">
        <v>0.107056424</v>
      </c>
      <c r="L1022" s="3">
        <v>45012.667922291665</v>
      </c>
      <c r="M1022">
        <v>6.8626149999999999</v>
      </c>
      <c r="N1022">
        <v>-1.7252251000000001</v>
      </c>
      <c r="O1022">
        <v>3.1489546000000002</v>
      </c>
      <c r="P1022" s="1">
        <v>45012.667899328706</v>
      </c>
      <c r="Q1022">
        <v>-0.83157669999999995</v>
      </c>
      <c r="R1022">
        <v>1.1930255999999999</v>
      </c>
      <c r="S1022">
        <v>-0.47745444999999997</v>
      </c>
    </row>
    <row r="1023" spans="3:19" x14ac:dyDescent="0.3">
      <c r="C1023" s="1">
        <v>45012.667912662037</v>
      </c>
      <c r="D1023">
        <v>10.054292999999999</v>
      </c>
      <c r="E1023">
        <v>-0.61312500000000003</v>
      </c>
      <c r="F1023">
        <v>1.096919</v>
      </c>
      <c r="G1023" s="1">
        <v>45012.667912442128</v>
      </c>
      <c r="H1023">
        <v>-0.11010109999999999</v>
      </c>
      <c r="I1023">
        <v>-9.0436559999999999E-2</v>
      </c>
      <c r="J1023">
        <v>9.3740630000000005E-2</v>
      </c>
      <c r="L1023" s="3">
        <v>45012.667922326385</v>
      </c>
      <c r="M1023">
        <v>7.405786</v>
      </c>
      <c r="N1023">
        <v>-2.7661030000000002</v>
      </c>
      <c r="O1023">
        <v>1.2299108999999999</v>
      </c>
      <c r="P1023" s="1">
        <v>45012.667899340275</v>
      </c>
      <c r="Q1023">
        <v>-0.16485000999999999</v>
      </c>
      <c r="R1023">
        <v>1.0281756</v>
      </c>
      <c r="S1023">
        <v>-0.43105223999999998</v>
      </c>
    </row>
    <row r="1024" spans="3:19" x14ac:dyDescent="0.3">
      <c r="C1024" s="1">
        <v>45012.667912858793</v>
      </c>
      <c r="D1024">
        <v>9.8531099999999991</v>
      </c>
      <c r="E1024">
        <v>-0.55085450000000002</v>
      </c>
      <c r="F1024">
        <v>1.1256592000000001</v>
      </c>
      <c r="G1024" s="1">
        <v>45012.667912685189</v>
      </c>
      <c r="H1024">
        <v>-7.7077900000000005E-2</v>
      </c>
      <c r="I1024">
        <v>-4.4097560000000001E-2</v>
      </c>
      <c r="J1024">
        <v>6.0184794999999999E-2</v>
      </c>
      <c r="L1024" s="3">
        <v>45012.667922800923</v>
      </c>
      <c r="M1024">
        <v>8.4227360000000004</v>
      </c>
      <c r="N1024">
        <v>-6.2285174999999997</v>
      </c>
      <c r="O1024">
        <v>1.3639089</v>
      </c>
      <c r="P1024" s="1">
        <v>45012.667899351851</v>
      </c>
      <c r="Q1024">
        <v>0.31138334000000001</v>
      </c>
      <c r="R1024">
        <v>1.1319699999999999</v>
      </c>
      <c r="S1024">
        <v>-0.30771999999999999</v>
      </c>
    </row>
    <row r="1025" spans="3:19" x14ac:dyDescent="0.3">
      <c r="C1025" s="1">
        <v>45012.667913136574</v>
      </c>
      <c r="D1025">
        <v>9.8914310000000008</v>
      </c>
      <c r="E1025">
        <v>-0.39278321999999999</v>
      </c>
      <c r="F1025">
        <v>1.2310401</v>
      </c>
      <c r="G1025" s="1">
        <v>45012.667912870369</v>
      </c>
      <c r="H1025">
        <v>-9.1991600000000007E-2</v>
      </c>
      <c r="I1025">
        <v>-4.5695458000000001E-2</v>
      </c>
      <c r="J1025">
        <v>6.8174269999999995E-2</v>
      </c>
      <c r="L1025" s="3">
        <v>45012.667923275461</v>
      </c>
      <c r="M1025">
        <v>8.9252280000000006</v>
      </c>
      <c r="N1025">
        <v>-7.8293157000000004</v>
      </c>
      <c r="O1025">
        <v>0.64845496000000002</v>
      </c>
      <c r="P1025" s="1">
        <v>45012.667899837965</v>
      </c>
      <c r="Q1025">
        <v>0.19659889999999999</v>
      </c>
      <c r="R1025">
        <v>1.4006145000000001</v>
      </c>
      <c r="S1025">
        <v>-0.10379445</v>
      </c>
    </row>
    <row r="1026" spans="3:19" x14ac:dyDescent="0.3">
      <c r="C1026" s="1">
        <v>45012.667913368059</v>
      </c>
      <c r="D1026">
        <v>10.054292999999999</v>
      </c>
      <c r="E1026">
        <v>-0.30177248000000001</v>
      </c>
      <c r="F1026">
        <v>1.2070898999999999</v>
      </c>
      <c r="G1026" s="1">
        <v>45012.667913148151</v>
      </c>
      <c r="H1026">
        <v>-0.12341691</v>
      </c>
      <c r="I1026">
        <v>-7.5522855E-2</v>
      </c>
      <c r="J1026">
        <v>9.7469050000000002E-2</v>
      </c>
      <c r="L1026" s="3">
        <v>45012.66792334491</v>
      </c>
      <c r="M1026">
        <v>9.9756774999999998</v>
      </c>
      <c r="N1026">
        <v>-9.1286179999999995</v>
      </c>
      <c r="O1026">
        <v>-0.95473622999999996</v>
      </c>
      <c r="P1026" s="1">
        <v>45012.667899849534</v>
      </c>
      <c r="Q1026">
        <v>-0.61177669999999995</v>
      </c>
      <c r="R1026">
        <v>1.4348056</v>
      </c>
      <c r="S1026">
        <v>-2.198E-2</v>
      </c>
    </row>
    <row r="1027" spans="3:19" x14ac:dyDescent="0.3">
      <c r="C1027" s="1">
        <v>45012.667913611112</v>
      </c>
      <c r="D1027">
        <v>10.245894</v>
      </c>
      <c r="E1027">
        <v>-0.42152345000000002</v>
      </c>
      <c r="F1027">
        <v>0.94363770000000002</v>
      </c>
      <c r="G1027" s="1">
        <v>45012.667913391204</v>
      </c>
      <c r="H1027">
        <v>-0.12288427</v>
      </c>
      <c r="I1027">
        <v>-7.0196540000000002E-2</v>
      </c>
      <c r="J1027">
        <v>0.107589066</v>
      </c>
      <c r="L1027" s="3">
        <v>45012.667923796296</v>
      </c>
      <c r="M1027">
        <v>11.904292999999999</v>
      </c>
      <c r="N1027">
        <v>-3.0484559999999998</v>
      </c>
      <c r="O1027">
        <v>-0.59102719999999997</v>
      </c>
      <c r="P1027" s="1">
        <v>45012.667900891203</v>
      </c>
      <c r="Q1027">
        <v>-0.57880670000000001</v>
      </c>
      <c r="R1027">
        <v>0.81325999999999998</v>
      </c>
      <c r="S1027">
        <v>-1.5874445000000001E-2</v>
      </c>
    </row>
    <row r="1028" spans="3:19" x14ac:dyDescent="0.3">
      <c r="C1028" s="1">
        <v>45012.667913854166</v>
      </c>
      <c r="D1028">
        <v>10.245894</v>
      </c>
      <c r="E1028">
        <v>-0.52690433999999997</v>
      </c>
      <c r="F1028">
        <v>0.6945557</v>
      </c>
      <c r="G1028" s="1">
        <v>45012.667913634257</v>
      </c>
      <c r="H1028">
        <v>-0.111166365</v>
      </c>
      <c r="I1028">
        <v>-6.7533373999999993E-2</v>
      </c>
      <c r="J1028">
        <v>9.3207999999999999E-2</v>
      </c>
      <c r="L1028" s="3">
        <v>45012.667924328707</v>
      </c>
      <c r="M1028">
        <v>11.519048</v>
      </c>
      <c r="N1028">
        <v>0.49770710000000001</v>
      </c>
      <c r="O1028">
        <v>0.14356937</v>
      </c>
      <c r="P1028" s="1">
        <v>45012.6679009375</v>
      </c>
      <c r="Q1028">
        <v>-0.16362889</v>
      </c>
      <c r="R1028">
        <v>0.19415668</v>
      </c>
      <c r="S1028">
        <v>-1.2211112000000001E-3</v>
      </c>
    </row>
    <row r="1029" spans="3:19" x14ac:dyDescent="0.3">
      <c r="C1029" s="1">
        <v>45012.667914097219</v>
      </c>
      <c r="D1029">
        <v>10.236314</v>
      </c>
      <c r="E1029">
        <v>-0.55085450000000002</v>
      </c>
      <c r="F1029">
        <v>0.70892580000000005</v>
      </c>
      <c r="G1029" s="1">
        <v>45012.667913888887</v>
      </c>
      <c r="H1029">
        <v>-0.13833060999999999</v>
      </c>
      <c r="I1029">
        <v>-7.3392330000000006E-2</v>
      </c>
      <c r="J1029">
        <v>5.6989003000000003E-2</v>
      </c>
      <c r="L1029" s="3">
        <v>45012.667924409725</v>
      </c>
      <c r="M1029">
        <v>8.3964149999999993</v>
      </c>
      <c r="N1029">
        <v>-0.63170515999999999</v>
      </c>
      <c r="O1029">
        <v>1.4811572</v>
      </c>
      <c r="P1029" s="1">
        <v>45012.667900949076</v>
      </c>
      <c r="Q1029">
        <v>0.23079</v>
      </c>
      <c r="R1029">
        <v>-5.3728890000000001E-2</v>
      </c>
      <c r="S1029">
        <v>5.1286668000000001E-2</v>
      </c>
    </row>
    <row r="1030" spans="3:19" x14ac:dyDescent="0.3">
      <c r="C1030" s="1">
        <v>45012.667914317128</v>
      </c>
      <c r="D1030">
        <v>10.346484999999999</v>
      </c>
      <c r="E1030">
        <v>-0.53169434999999998</v>
      </c>
      <c r="F1030">
        <v>0.92926763999999995</v>
      </c>
      <c r="G1030" s="1">
        <v>45012.667914120371</v>
      </c>
      <c r="H1030">
        <v>-0.20437701</v>
      </c>
      <c r="I1030">
        <v>-6.5402849999999998E-2</v>
      </c>
      <c r="J1030">
        <v>4.1010033000000001E-2</v>
      </c>
      <c r="L1030" s="3">
        <v>45012.667924907408</v>
      </c>
      <c r="M1030">
        <v>7.4608210000000001</v>
      </c>
      <c r="N1030">
        <v>-1.6749759</v>
      </c>
      <c r="O1030">
        <v>3.0819557</v>
      </c>
      <c r="P1030" s="1">
        <v>45012.667900972221</v>
      </c>
      <c r="Q1030">
        <v>0.86943113999999999</v>
      </c>
      <c r="R1030">
        <v>-0.28818222999999998</v>
      </c>
      <c r="S1030">
        <v>0.21735778</v>
      </c>
    </row>
    <row r="1031" spans="3:19" x14ac:dyDescent="0.3">
      <c r="C1031" s="1">
        <v>45012.667914548612</v>
      </c>
      <c r="D1031">
        <v>10.394385</v>
      </c>
      <c r="E1031">
        <v>-0.57001466000000001</v>
      </c>
      <c r="F1031">
        <v>0.96758794999999997</v>
      </c>
      <c r="G1031" s="1">
        <v>45012.66791434028</v>
      </c>
      <c r="H1031">
        <v>-0.25817287</v>
      </c>
      <c r="I1031">
        <v>-4.9956515E-2</v>
      </c>
      <c r="J1031">
        <v>3.1955286999999999E-2</v>
      </c>
      <c r="L1031" s="3">
        <v>45012.667924918984</v>
      </c>
      <c r="M1031">
        <v>6.946364</v>
      </c>
      <c r="N1031">
        <v>-1.7300107</v>
      </c>
      <c r="O1031">
        <v>3.2805597999999998</v>
      </c>
      <c r="P1031" s="1">
        <v>45012.667901423614</v>
      </c>
      <c r="Q1031">
        <v>1.2516389000000001</v>
      </c>
      <c r="R1031">
        <v>-0.30283555000000001</v>
      </c>
      <c r="S1031">
        <v>0.28207670000000001</v>
      </c>
    </row>
    <row r="1032" spans="3:19" x14ac:dyDescent="0.3">
      <c r="C1032" s="1">
        <v>45012.667914803242</v>
      </c>
      <c r="D1032">
        <v>10.183623000000001</v>
      </c>
      <c r="E1032">
        <v>-0.72808600000000001</v>
      </c>
      <c r="F1032">
        <v>0.92447760000000001</v>
      </c>
      <c r="G1032" s="1">
        <v>45012.667914571757</v>
      </c>
      <c r="H1032">
        <v>-0.2688255</v>
      </c>
      <c r="I1032">
        <v>-1.6400683999999999E-2</v>
      </c>
      <c r="J1032">
        <v>5.3236754999999997E-3</v>
      </c>
      <c r="L1032" s="3">
        <v>45012.667925405091</v>
      </c>
      <c r="M1032">
        <v>4.5966125</v>
      </c>
      <c r="N1032">
        <v>-0.11964113</v>
      </c>
      <c r="O1032">
        <v>3.3260236000000001</v>
      </c>
      <c r="P1032" s="1">
        <v>45012.667901446759</v>
      </c>
      <c r="Q1032">
        <v>1.2553023000000001</v>
      </c>
      <c r="R1032">
        <v>-3.6633335000000003E-2</v>
      </c>
      <c r="S1032">
        <v>0.24178000999999999</v>
      </c>
    </row>
    <row r="1033" spans="3:19" x14ac:dyDescent="0.3">
      <c r="C1033" s="1">
        <v>45012.667914999998</v>
      </c>
      <c r="D1033">
        <v>9.9345420000000004</v>
      </c>
      <c r="E1033">
        <v>-0.86699709999999997</v>
      </c>
      <c r="F1033">
        <v>0.93405764999999996</v>
      </c>
      <c r="G1033" s="1">
        <v>45012.667914826387</v>
      </c>
      <c r="H1033">
        <v>-0.23953073999999999</v>
      </c>
      <c r="I1033">
        <v>8.2136269999999997E-2</v>
      </c>
      <c r="J1033">
        <v>-2.8764787999999999E-2</v>
      </c>
      <c r="L1033" s="3">
        <v>45012.667925868052</v>
      </c>
      <c r="M1033">
        <v>0.83030945</v>
      </c>
      <c r="N1033">
        <v>-6.9391854000000003E-2</v>
      </c>
      <c r="O1033">
        <v>4.7114677</v>
      </c>
      <c r="P1033" s="1">
        <v>45012.667901458335</v>
      </c>
      <c r="Q1033">
        <v>0.88408445999999996</v>
      </c>
      <c r="R1033">
        <v>0.27230778</v>
      </c>
      <c r="S1033">
        <v>6.5939999999999999E-2</v>
      </c>
    </row>
    <row r="1034" spans="3:19" x14ac:dyDescent="0.3">
      <c r="C1034" s="1">
        <v>45012.667915243059</v>
      </c>
      <c r="D1034">
        <v>9.9968120000000003</v>
      </c>
      <c r="E1034">
        <v>-0.98674810000000002</v>
      </c>
      <c r="F1034">
        <v>0.88136720000000002</v>
      </c>
      <c r="G1034" s="1">
        <v>45012.667915011574</v>
      </c>
      <c r="H1034">
        <v>-0.21875807999999999</v>
      </c>
      <c r="I1034">
        <v>0.12208369400000001</v>
      </c>
      <c r="J1034">
        <v>-3.8352165000000001E-2</v>
      </c>
      <c r="L1034" s="3">
        <v>45012.667926435184</v>
      </c>
      <c r="M1034">
        <v>-2.251646</v>
      </c>
      <c r="N1034">
        <v>1.3567305000000001</v>
      </c>
      <c r="O1034">
        <v>6.5252274999999997</v>
      </c>
      <c r="P1034" s="1">
        <v>45012.667901944442</v>
      </c>
      <c r="Q1034">
        <v>0.68748560000000003</v>
      </c>
      <c r="R1034">
        <v>0.58124894000000005</v>
      </c>
      <c r="S1034">
        <v>-0.109900005</v>
      </c>
    </row>
    <row r="1035" spans="3:19" x14ac:dyDescent="0.3">
      <c r="C1035" s="1">
        <v>45012.667915451391</v>
      </c>
      <c r="D1035">
        <v>10.083033</v>
      </c>
      <c r="E1035">
        <v>-1.0729687999999999</v>
      </c>
      <c r="F1035">
        <v>0.9532178</v>
      </c>
      <c r="G1035" s="1">
        <v>45012.667915266204</v>
      </c>
      <c r="H1035">
        <v>-0.21929071999999999</v>
      </c>
      <c r="I1035">
        <v>3.7927803000000003E-2</v>
      </c>
      <c r="J1035">
        <v>-2.4503730000000001E-2</v>
      </c>
      <c r="L1035" s="3">
        <v>45012.667926469905</v>
      </c>
      <c r="M1035">
        <v>-5.5585269999999998</v>
      </c>
      <c r="N1035">
        <v>3.4648072999999999</v>
      </c>
      <c r="O1035">
        <v>7.4823564999999999</v>
      </c>
      <c r="P1035" s="1">
        <v>45012.667901956018</v>
      </c>
      <c r="Q1035">
        <v>0.68382229999999999</v>
      </c>
      <c r="R1035">
        <v>1.0782411000000001</v>
      </c>
      <c r="S1035">
        <v>-5.7392224999999998E-2</v>
      </c>
    </row>
    <row r="1036" spans="3:19" x14ac:dyDescent="0.3">
      <c r="C1036" s="1">
        <v>45012.667915740742</v>
      </c>
      <c r="D1036">
        <v>10.078241999999999</v>
      </c>
      <c r="E1036">
        <v>-1.1256592000000001</v>
      </c>
      <c r="F1036">
        <v>1.1448194</v>
      </c>
      <c r="G1036" s="1">
        <v>45012.667915474536</v>
      </c>
      <c r="H1036">
        <v>-0.20597489999999999</v>
      </c>
      <c r="I1036">
        <v>1.1761794E-3</v>
      </c>
      <c r="J1036">
        <v>-3.3558477000000003E-2</v>
      </c>
      <c r="L1036" s="3">
        <v>45012.667926944443</v>
      </c>
      <c r="M1036">
        <v>-4.2759742999999997</v>
      </c>
      <c r="N1036">
        <v>11.478370999999999</v>
      </c>
      <c r="O1036">
        <v>6.1519469999999998</v>
      </c>
      <c r="P1036" s="1">
        <v>45012.66790197917</v>
      </c>
      <c r="Q1036">
        <v>1.1515078999999999</v>
      </c>
      <c r="R1036">
        <v>1.4885345000000001</v>
      </c>
      <c r="S1036">
        <v>7.4487780000000003E-2</v>
      </c>
    </row>
    <row r="1037" spans="3:19" x14ac:dyDescent="0.3">
      <c r="C1037" s="1">
        <v>45012.66791596065</v>
      </c>
      <c r="D1037">
        <v>10.169252999999999</v>
      </c>
      <c r="E1037">
        <v>-1.0777588</v>
      </c>
      <c r="F1037">
        <v>1.0106983</v>
      </c>
      <c r="G1037" s="1">
        <v>45012.667915763886</v>
      </c>
      <c r="H1037">
        <v>-0.15803800000000001</v>
      </c>
      <c r="I1037">
        <v>2.4079366000000001E-2</v>
      </c>
      <c r="J1037">
        <v>-4.6874279999999997E-2</v>
      </c>
      <c r="L1037" s="3">
        <v>45012.667926979164</v>
      </c>
      <c r="M1037">
        <v>-3.3044882000000002</v>
      </c>
      <c r="N1037">
        <v>12.820743999999999</v>
      </c>
      <c r="O1037">
        <v>5.9676995000000002</v>
      </c>
      <c r="P1037" s="1">
        <v>45012.667902465277</v>
      </c>
      <c r="Q1037">
        <v>1.68147</v>
      </c>
      <c r="R1037">
        <v>1.614309</v>
      </c>
      <c r="S1037">
        <v>5.3728890000000001E-2</v>
      </c>
    </row>
    <row r="1038" spans="3:19" x14ac:dyDescent="0.3">
      <c r="C1038" s="1">
        <v>45012.667916203703</v>
      </c>
      <c r="D1038">
        <v>10.068663000000001</v>
      </c>
      <c r="E1038">
        <v>-1.0250684000000001</v>
      </c>
      <c r="F1038">
        <v>0.79035646000000004</v>
      </c>
      <c r="G1038" s="1">
        <v>45012.667915983795</v>
      </c>
      <c r="H1038">
        <v>-8.7730550000000004E-2</v>
      </c>
      <c r="I1038">
        <v>5.5504669999999999E-2</v>
      </c>
      <c r="J1038">
        <v>-5.5396397E-2</v>
      </c>
      <c r="L1038" s="3">
        <v>45012.667927476854</v>
      </c>
      <c r="M1038">
        <v>-3.3020952000000001</v>
      </c>
      <c r="N1038">
        <v>9.3439720000000008</v>
      </c>
      <c r="O1038">
        <v>5.2642097000000003</v>
      </c>
      <c r="P1038" s="1">
        <v>45012.667902476853</v>
      </c>
      <c r="Q1038">
        <v>1.5349368000000001</v>
      </c>
      <c r="R1038">
        <v>1.5776756000000001</v>
      </c>
      <c r="S1038">
        <v>-0.10867889</v>
      </c>
    </row>
    <row r="1039" spans="3:19" x14ac:dyDescent="0.3">
      <c r="C1039" s="1">
        <v>45012.667916423612</v>
      </c>
      <c r="D1039">
        <v>9.8483210000000003</v>
      </c>
      <c r="E1039">
        <v>-1.0442286000000001</v>
      </c>
      <c r="F1039">
        <v>0.77119629999999995</v>
      </c>
      <c r="G1039" s="1">
        <v>45012.667916238424</v>
      </c>
      <c r="H1039">
        <v>-2.0618885999999999E-2</v>
      </c>
      <c r="I1039">
        <v>0.11356158600000001</v>
      </c>
      <c r="J1039">
        <v>-7.4571159999999997E-2</v>
      </c>
      <c r="L1039" s="3">
        <v>45012.667927962961</v>
      </c>
      <c r="M1039">
        <v>-3.4528431999999998</v>
      </c>
      <c r="N1039">
        <v>9.5425769999999996</v>
      </c>
      <c r="O1039">
        <v>4.2616170000000002</v>
      </c>
      <c r="P1039" s="1">
        <v>45012.667902974536</v>
      </c>
      <c r="Q1039">
        <v>1.1722667</v>
      </c>
      <c r="R1039">
        <v>1.1319699999999999</v>
      </c>
      <c r="S1039">
        <v>-0.27597110000000002</v>
      </c>
    </row>
    <row r="1040" spans="3:19" x14ac:dyDescent="0.3">
      <c r="C1040" s="1">
        <v>45012.667916655089</v>
      </c>
      <c r="D1040">
        <v>9.7812605000000001</v>
      </c>
      <c r="E1040">
        <v>-1.0921289999999999</v>
      </c>
      <c r="F1040">
        <v>0.83346679999999995</v>
      </c>
      <c r="G1040" s="1">
        <v>45012.667916446757</v>
      </c>
      <c r="H1040">
        <v>4.9474617E-3</v>
      </c>
      <c r="I1040">
        <v>0.12261632</v>
      </c>
      <c r="J1040">
        <v>-8.1495373999999995E-2</v>
      </c>
      <c r="L1040" s="3">
        <v>45012.667928009258</v>
      </c>
      <c r="M1040">
        <v>-3.0125636999999998</v>
      </c>
      <c r="N1040">
        <v>10.454242000000001</v>
      </c>
      <c r="O1040">
        <v>3.1082765999999999</v>
      </c>
      <c r="P1040" s="1">
        <v>45012.667904016205</v>
      </c>
      <c r="Q1040">
        <v>1.1380756000000001</v>
      </c>
      <c r="R1040">
        <v>0.44326335</v>
      </c>
      <c r="S1040">
        <v>-0.20514667</v>
      </c>
    </row>
    <row r="1041" spans="1:19" x14ac:dyDescent="0.3">
      <c r="C1041" s="1">
        <v>45012.667916886574</v>
      </c>
      <c r="D1041">
        <v>9.857901</v>
      </c>
      <c r="E1041">
        <v>-1.1352393999999999</v>
      </c>
      <c r="F1041">
        <v>0.98674810000000002</v>
      </c>
      <c r="G1041" s="1">
        <v>45012.667916666665</v>
      </c>
      <c r="H1041">
        <v>-1.9020987999999999E-2</v>
      </c>
      <c r="I1041">
        <v>5.8700460000000003E-2</v>
      </c>
      <c r="J1041">
        <v>-6.9777474000000006E-2</v>
      </c>
      <c r="L1041" s="3">
        <v>45012.66792847222</v>
      </c>
      <c r="M1041">
        <v>-2.5698915000000002</v>
      </c>
      <c r="N1041">
        <v>9.7842520000000004</v>
      </c>
      <c r="O1041">
        <v>2.6967110000000001</v>
      </c>
      <c r="P1041" s="1">
        <v>45012.667904027781</v>
      </c>
      <c r="Q1041">
        <v>1.1246433</v>
      </c>
      <c r="R1041">
        <v>-3.1748890000000002E-2</v>
      </c>
      <c r="S1041">
        <v>0.23201111999999999</v>
      </c>
    </row>
    <row r="1042" spans="1:19" x14ac:dyDescent="0.3">
      <c r="C1042" s="1">
        <v>45012.667917094906</v>
      </c>
      <c r="D1042">
        <v>9.81</v>
      </c>
      <c r="E1042">
        <v>-1.0298585</v>
      </c>
      <c r="F1042">
        <v>1.1400292999999999</v>
      </c>
      <c r="G1042" s="1">
        <v>45012.66791689815</v>
      </c>
      <c r="H1042">
        <v>-3.7130481999999999E-2</v>
      </c>
      <c r="I1042">
        <v>2.8873056000000001E-2</v>
      </c>
      <c r="J1042">
        <v>-6.2853249999999999E-2</v>
      </c>
      <c r="L1042" s="3">
        <v>45012.667928530092</v>
      </c>
      <c r="M1042">
        <v>-2.8713872</v>
      </c>
      <c r="N1042">
        <v>7.9561352999999997</v>
      </c>
      <c r="O1042">
        <v>2.251646</v>
      </c>
      <c r="P1042" s="1">
        <v>45012.667904050926</v>
      </c>
      <c r="Q1042">
        <v>0.48966556999999999</v>
      </c>
      <c r="R1042">
        <v>-0.47379112000000001</v>
      </c>
      <c r="S1042">
        <v>0.73633002999999997</v>
      </c>
    </row>
    <row r="1043" spans="1:19" x14ac:dyDescent="0.3">
      <c r="C1043" s="1">
        <v>45012.667917372688</v>
      </c>
      <c r="D1043">
        <v>9.8339510000000008</v>
      </c>
      <c r="E1043">
        <v>-0.91489750000000003</v>
      </c>
      <c r="F1043">
        <v>1.1304493</v>
      </c>
      <c r="G1043" s="1">
        <v>45012.667917106482</v>
      </c>
      <c r="H1043">
        <v>-4.6399185000000004E-3</v>
      </c>
      <c r="I1043">
        <v>3.7927803000000003E-2</v>
      </c>
      <c r="J1043">
        <v>-5.5929029999999998E-2</v>
      </c>
      <c r="L1043" s="3">
        <v>45012.667929062503</v>
      </c>
      <c r="M1043">
        <v>-1.9860427</v>
      </c>
      <c r="N1043">
        <v>7.3866433999999996</v>
      </c>
      <c r="O1043">
        <v>2.6225336000000001</v>
      </c>
      <c r="P1043" s="1">
        <v>45012.667904490743</v>
      </c>
      <c r="Q1043">
        <v>-0.65695780000000004</v>
      </c>
      <c r="R1043">
        <v>-1.1759299999999999</v>
      </c>
      <c r="S1043">
        <v>0.91094892999999999</v>
      </c>
    </row>
    <row r="1044" spans="1:19" x14ac:dyDescent="0.3">
      <c r="C1044" s="1">
        <v>45012.66791758102</v>
      </c>
      <c r="D1044">
        <v>9.7908399999999993</v>
      </c>
      <c r="E1044">
        <v>-0.82867679999999999</v>
      </c>
      <c r="F1044">
        <v>1.0154882999999999</v>
      </c>
      <c r="G1044" s="1">
        <v>45012.667917395833</v>
      </c>
      <c r="H1044">
        <v>6.3004375000000001E-2</v>
      </c>
      <c r="I1044">
        <v>5.1776240000000001E-2</v>
      </c>
      <c r="J1044">
        <v>-2.9297419000000002E-2</v>
      </c>
      <c r="L1044" s="3">
        <v>45012.667929513889</v>
      </c>
      <c r="M1044">
        <v>-1.550549</v>
      </c>
      <c r="N1044">
        <v>8.1762750000000004</v>
      </c>
      <c r="O1044">
        <v>2.2396820000000002</v>
      </c>
      <c r="P1044" s="1">
        <v>45012.667904513888</v>
      </c>
      <c r="Q1044">
        <v>-1.7510733999999999</v>
      </c>
      <c r="R1044">
        <v>-1.9293556000000001</v>
      </c>
      <c r="S1044">
        <v>0.73755115000000004</v>
      </c>
    </row>
    <row r="1045" spans="1:19" x14ac:dyDescent="0.3">
      <c r="C1045" s="1">
        <v>45012.667917847219</v>
      </c>
      <c r="D1045">
        <v>9.6519290000000009</v>
      </c>
      <c r="E1045">
        <v>-0.78556645000000003</v>
      </c>
      <c r="F1045">
        <v>0.8909473</v>
      </c>
      <c r="G1045" s="1">
        <v>45012.667917592589</v>
      </c>
      <c r="H1045">
        <v>0.1146697</v>
      </c>
      <c r="I1045">
        <v>4.6982553000000003E-2</v>
      </c>
      <c r="J1045">
        <v>-1.9177407E-2</v>
      </c>
      <c r="L1045" s="3">
        <v>45012.66792954861</v>
      </c>
      <c r="M1045">
        <v>-3.5844483</v>
      </c>
      <c r="N1045">
        <v>7.5708909999999996</v>
      </c>
      <c r="O1045">
        <v>2.3569303000000001</v>
      </c>
      <c r="P1045" s="1">
        <v>45012.66790453704</v>
      </c>
      <c r="Q1045">
        <v>-2.2248644999999998</v>
      </c>
      <c r="R1045">
        <v>-2.5081623</v>
      </c>
      <c r="S1045">
        <v>0.69237006000000001</v>
      </c>
    </row>
    <row r="1046" spans="1:19" x14ac:dyDescent="0.3">
      <c r="C1046" s="1">
        <v>45012.667918067127</v>
      </c>
      <c r="D1046">
        <v>9.7621000000000002</v>
      </c>
      <c r="E1046">
        <v>-0.77119629999999995</v>
      </c>
      <c r="F1046">
        <v>0.82388675</v>
      </c>
      <c r="G1046" s="1">
        <v>45012.667917870371</v>
      </c>
      <c r="H1046">
        <v>0.11094127600000001</v>
      </c>
      <c r="I1046">
        <v>9.6982949999999991E-3</v>
      </c>
      <c r="J1046">
        <v>-1.3318452999999999E-2</v>
      </c>
      <c r="L1046" s="3">
        <v>45012.667930081021</v>
      </c>
      <c r="M1046">
        <v>-2.8019953000000002</v>
      </c>
      <c r="N1046">
        <v>8.274381</v>
      </c>
      <c r="O1046">
        <v>2.4837498999999998</v>
      </c>
      <c r="P1046" s="1">
        <v>45012.667904548609</v>
      </c>
      <c r="Q1046">
        <v>-1.72543</v>
      </c>
      <c r="R1046">
        <v>-2.7560479999999998</v>
      </c>
      <c r="S1046">
        <v>0.96467780000000003</v>
      </c>
    </row>
    <row r="1047" spans="1:19" x14ac:dyDescent="0.3">
      <c r="C1047" s="1">
        <v>45012.667918310188</v>
      </c>
      <c r="D1047">
        <v>10.025551999999999</v>
      </c>
      <c r="E1047">
        <v>-0.71371585000000004</v>
      </c>
      <c r="F1047">
        <v>0.87178712999999997</v>
      </c>
      <c r="G1047" s="1">
        <v>45012.667918090279</v>
      </c>
      <c r="H1047">
        <v>6.1406479999999999E-2</v>
      </c>
      <c r="I1047">
        <v>-3.9303869999999998E-2</v>
      </c>
      <c r="J1047">
        <v>1.3845791E-2</v>
      </c>
      <c r="L1047" s="3">
        <v>45012.667930567128</v>
      </c>
      <c r="M1047">
        <v>-2.5076779999999999</v>
      </c>
      <c r="N1047">
        <v>7.6689970000000001</v>
      </c>
      <c r="O1047">
        <v>3.251846</v>
      </c>
      <c r="P1047" s="1">
        <v>45012.667905034723</v>
      </c>
      <c r="Q1047">
        <v>-0.69237006000000001</v>
      </c>
      <c r="R1047">
        <v>-2.4959511999999999</v>
      </c>
      <c r="S1047">
        <v>1.2846089999999999</v>
      </c>
    </row>
    <row r="1048" spans="1:19" x14ac:dyDescent="0.3">
      <c r="A1048" t="s">
        <v>19</v>
      </c>
      <c r="B1048" t="s">
        <v>20</v>
      </c>
      <c r="C1048" s="1">
        <v>45012.667930729163</v>
      </c>
      <c r="D1048">
        <v>9.8722709999999996</v>
      </c>
      <c r="E1048">
        <v>-1.331631</v>
      </c>
      <c r="F1048">
        <v>0.34009277999999998</v>
      </c>
      <c r="G1048" s="1">
        <v>45012.667930740739</v>
      </c>
      <c r="H1048">
        <v>-3.1804163000000003E-2</v>
      </c>
      <c r="I1048">
        <v>0.12155107</v>
      </c>
      <c r="J1048">
        <v>-7.4594980000000002E-3</v>
      </c>
      <c r="K1048" t="s">
        <v>21</v>
      </c>
      <c r="L1048" s="3">
        <v>45012.667932615739</v>
      </c>
      <c r="M1048">
        <v>-4.3573300000000001</v>
      </c>
      <c r="N1048">
        <v>8.4849490000000003</v>
      </c>
      <c r="O1048">
        <v>2.4574289999999999</v>
      </c>
      <c r="P1048" s="1">
        <v>45012.66793059028</v>
      </c>
      <c r="Q1048">
        <v>-1.5349368000000001</v>
      </c>
      <c r="R1048">
        <v>0.20758889999999999</v>
      </c>
      <c r="S1048">
        <v>5.9834446999999999E-2</v>
      </c>
    </row>
    <row r="1049" spans="1:19" x14ac:dyDescent="0.3">
      <c r="C1049" s="1">
        <v>45012.667930937503</v>
      </c>
      <c r="D1049">
        <v>10.097403</v>
      </c>
      <c r="E1049">
        <v>-1.3699512</v>
      </c>
      <c r="F1049">
        <v>0.21555176000000001</v>
      </c>
      <c r="G1049" s="1">
        <v>45012.667930960648</v>
      </c>
      <c r="H1049">
        <v>2.4122223000000002E-2</v>
      </c>
      <c r="I1049">
        <v>0.16629218000000001</v>
      </c>
      <c r="J1049">
        <v>-2.3438464999999999E-2</v>
      </c>
      <c r="L1049" s="3">
        <v>45012.667932615739</v>
      </c>
      <c r="M1049">
        <v>-3.266203</v>
      </c>
      <c r="N1049">
        <v>8.2935230000000004</v>
      </c>
      <c r="O1049">
        <v>1.9908284000000001</v>
      </c>
      <c r="P1049" s="1">
        <v>45012.667932615739</v>
      </c>
      <c r="Q1049">
        <v>-1.8121290000000001</v>
      </c>
      <c r="R1049">
        <v>-1.9537779000000002E-2</v>
      </c>
      <c r="S1049">
        <v>0.35900667000000003</v>
      </c>
    </row>
    <row r="1050" spans="1:19" x14ac:dyDescent="0.3">
      <c r="C1050" s="1">
        <v>45012.667931157404</v>
      </c>
      <c r="D1050">
        <v>9.857901</v>
      </c>
      <c r="E1050">
        <v>-1.4944923000000001</v>
      </c>
      <c r="F1050">
        <v>0.13412109999999999</v>
      </c>
      <c r="G1050" s="1">
        <v>45012.66793116898</v>
      </c>
      <c r="H1050">
        <v>1.0273783999999999E-2</v>
      </c>
      <c r="I1050">
        <v>0.13433423999999999</v>
      </c>
      <c r="J1050">
        <v>-0.120377526</v>
      </c>
      <c r="L1050" s="3">
        <v>45012.667932615739</v>
      </c>
      <c r="M1050">
        <v>-2.5483560000000001</v>
      </c>
      <c r="N1050">
        <v>10.092926</v>
      </c>
      <c r="O1050">
        <v>3.7375889999999998</v>
      </c>
      <c r="P1050" s="1">
        <v>45012.667932615739</v>
      </c>
      <c r="Q1050">
        <v>-2.9074656999999999</v>
      </c>
      <c r="R1050">
        <v>1.3432222000000001E-2</v>
      </c>
      <c r="S1050">
        <v>-7.8151113999999994E-2</v>
      </c>
    </row>
    <row r="1051" spans="1:19" x14ac:dyDescent="0.3">
      <c r="C1051" s="1">
        <v>45012.667931388889</v>
      </c>
      <c r="D1051">
        <v>9.3932669999999998</v>
      </c>
      <c r="E1051">
        <v>-1.4226416</v>
      </c>
      <c r="F1051">
        <v>0.28261231999999997</v>
      </c>
      <c r="G1051" s="1">
        <v>45012.667931400465</v>
      </c>
      <c r="H1051">
        <v>-3.0738898000000001E-2</v>
      </c>
      <c r="I1051">
        <v>4.0590964E-2</v>
      </c>
      <c r="J1051">
        <v>-0.16032494999999999</v>
      </c>
      <c r="L1051" s="3">
        <v>45012.667932627315</v>
      </c>
      <c r="M1051">
        <v>-3.0436703999999999</v>
      </c>
      <c r="N1051">
        <v>7.1808604999999996</v>
      </c>
      <c r="O1051">
        <v>3.3738800000000002</v>
      </c>
      <c r="P1051" s="1">
        <v>45012.667932615739</v>
      </c>
      <c r="Q1051">
        <v>-4.101712</v>
      </c>
      <c r="R1051">
        <v>5.4950002999999997E-2</v>
      </c>
      <c r="S1051">
        <v>7.3266670000000002E-3</v>
      </c>
    </row>
    <row r="1052" spans="1:19" x14ac:dyDescent="0.3">
      <c r="C1052" s="1">
        <v>45012.667931620374</v>
      </c>
      <c r="D1052">
        <v>9.4603269999999995</v>
      </c>
      <c r="E1052">
        <v>-1.5471827</v>
      </c>
      <c r="F1052">
        <v>0.68497560000000002</v>
      </c>
      <c r="G1052" s="1">
        <v>45012.667931620374</v>
      </c>
      <c r="H1052">
        <v>-1.6357828000000001E-2</v>
      </c>
      <c r="I1052">
        <v>-5.3152308000000002E-2</v>
      </c>
      <c r="J1052">
        <v>-0.10546382999999999</v>
      </c>
      <c r="L1052" s="3">
        <v>45012.667933136574</v>
      </c>
      <c r="M1052">
        <v>-2.4143580999999998</v>
      </c>
      <c r="N1052">
        <v>1.5098711</v>
      </c>
      <c r="O1052">
        <v>5.8911294999999999</v>
      </c>
      <c r="P1052" s="1">
        <v>45012.667932615739</v>
      </c>
      <c r="Q1052">
        <v>-5.5255280000000004</v>
      </c>
      <c r="R1052">
        <v>8.5477780000000007E-3</v>
      </c>
      <c r="S1052">
        <v>0.72289780000000003</v>
      </c>
    </row>
    <row r="1053" spans="1:19" x14ac:dyDescent="0.3">
      <c r="C1053" s="1">
        <v>45012.667931875003</v>
      </c>
      <c r="D1053">
        <v>9.8818509999999993</v>
      </c>
      <c r="E1053">
        <v>-1.6860938000000001</v>
      </c>
      <c r="F1053">
        <v>0.83825689999999997</v>
      </c>
      <c r="G1053" s="1">
        <v>45012.667931875003</v>
      </c>
      <c r="H1053">
        <v>8.3777030000000002E-2</v>
      </c>
      <c r="I1053">
        <v>-0.14955874</v>
      </c>
      <c r="J1053">
        <v>-7.03101E-2</v>
      </c>
      <c r="L1053" s="3">
        <v>45012.66793314815</v>
      </c>
      <c r="M1053">
        <v>-2.7613173</v>
      </c>
      <c r="N1053">
        <v>0.23928226999999999</v>
      </c>
      <c r="O1053">
        <v>7.5469626999999999</v>
      </c>
      <c r="P1053" s="1">
        <v>45012.667932627315</v>
      </c>
      <c r="Q1053">
        <v>-7.5574570000000003</v>
      </c>
      <c r="R1053">
        <v>-0.24788557</v>
      </c>
      <c r="S1053">
        <v>0.29062447000000002</v>
      </c>
    </row>
    <row r="1054" spans="1:19" x14ac:dyDescent="0.3">
      <c r="C1054" s="1">
        <v>45012.66793210648</v>
      </c>
      <c r="D1054">
        <v>10.092612000000001</v>
      </c>
      <c r="E1054">
        <v>-1.6956739999999999</v>
      </c>
      <c r="F1054">
        <v>0.82867679999999999</v>
      </c>
      <c r="G1054" s="1">
        <v>45012.667932118056</v>
      </c>
      <c r="H1054">
        <v>0.23557721000000001</v>
      </c>
      <c r="I1054">
        <v>-0.15541769999999999</v>
      </c>
      <c r="J1054">
        <v>-8.3625909999999998E-2</v>
      </c>
      <c r="L1054" s="3">
        <v>45012.667934722223</v>
      </c>
      <c r="M1054">
        <v>-2.7182464999999998</v>
      </c>
      <c r="N1054">
        <v>2.8761728</v>
      </c>
      <c r="O1054">
        <v>6.1160544999999997</v>
      </c>
      <c r="P1054" s="1">
        <v>45012.667932627315</v>
      </c>
      <c r="Q1054">
        <v>-9.5417620000000003</v>
      </c>
      <c r="R1054">
        <v>-0.32115223999999998</v>
      </c>
      <c r="S1054">
        <v>-0.66550560000000003</v>
      </c>
    </row>
    <row r="1055" spans="1:19" x14ac:dyDescent="0.3">
      <c r="C1055" s="1">
        <v>45012.667932349534</v>
      </c>
      <c r="D1055">
        <v>9.7764699999999998</v>
      </c>
      <c r="E1055">
        <v>-1.3268409000000001</v>
      </c>
      <c r="F1055">
        <v>0.90052736</v>
      </c>
      <c r="G1055" s="1">
        <v>45012.667932349534</v>
      </c>
      <c r="H1055">
        <v>0.36980279999999999</v>
      </c>
      <c r="I1055">
        <v>-0.10854506</v>
      </c>
      <c r="J1055">
        <v>-8.7884110000000001E-2</v>
      </c>
      <c r="L1055" s="3">
        <v>45012.667935231482</v>
      </c>
      <c r="M1055">
        <v>-3.3020952000000001</v>
      </c>
      <c r="N1055">
        <v>-1.4285151</v>
      </c>
      <c r="O1055">
        <v>9.6311110000000006</v>
      </c>
      <c r="P1055" s="1">
        <v>45012.667932638891</v>
      </c>
      <c r="Q1055">
        <v>-10.118126999999999</v>
      </c>
      <c r="R1055">
        <v>-0.14531222999999999</v>
      </c>
      <c r="S1055">
        <v>-0.98543670000000005</v>
      </c>
    </row>
    <row r="1056" spans="1:19" x14ac:dyDescent="0.3">
      <c r="C1056" s="1">
        <v>45012.667932581018</v>
      </c>
      <c r="D1056">
        <v>9.7621000000000002</v>
      </c>
      <c r="E1056">
        <v>-0.94363770000000002</v>
      </c>
      <c r="F1056">
        <v>0.78556645000000003</v>
      </c>
      <c r="G1056" s="1">
        <v>45012.667932592594</v>
      </c>
      <c r="H1056">
        <v>0.46674186000000001</v>
      </c>
      <c r="I1056">
        <v>-6.0075524999999998E-2</v>
      </c>
      <c r="J1056">
        <v>-1.7044025000000001E-2</v>
      </c>
      <c r="L1056" s="3">
        <v>45012.667935289355</v>
      </c>
      <c r="M1056">
        <v>-3.8476588999999999</v>
      </c>
      <c r="N1056">
        <v>-13.347165</v>
      </c>
      <c r="O1056">
        <v>10.236495</v>
      </c>
      <c r="P1056" s="1">
        <v>45012.66793314815</v>
      </c>
      <c r="Q1056">
        <v>-8.264481</v>
      </c>
      <c r="R1056">
        <v>-1.5874445000000001E-2</v>
      </c>
      <c r="S1056">
        <v>-1.0245123</v>
      </c>
    </row>
    <row r="1057" spans="3:19" x14ac:dyDescent="0.3">
      <c r="C1057" s="1">
        <v>45012.667932812503</v>
      </c>
      <c r="D1057">
        <v>9.8722709999999996</v>
      </c>
      <c r="E1057">
        <v>-0.68976563000000002</v>
      </c>
      <c r="F1057">
        <v>0.55564460000000004</v>
      </c>
      <c r="G1057" s="1">
        <v>45012.667932812503</v>
      </c>
      <c r="H1057">
        <v>0.51734190000000002</v>
      </c>
      <c r="I1057">
        <v>-1.0008094E-2</v>
      </c>
      <c r="J1057">
        <v>1.9707599999999999E-2</v>
      </c>
      <c r="L1057" s="3">
        <v>45012.667935752317</v>
      </c>
      <c r="M1057">
        <v>-1.8520447</v>
      </c>
      <c r="N1057">
        <v>-13.799408</v>
      </c>
      <c r="O1057">
        <v>9.3822569999999992</v>
      </c>
      <c r="P1057" s="1">
        <v>45012.667934224541</v>
      </c>
      <c r="Q1057">
        <v>-6.3668737000000002</v>
      </c>
      <c r="R1057">
        <v>-3.5412222E-2</v>
      </c>
      <c r="S1057">
        <v>-0.62887230000000005</v>
      </c>
    </row>
    <row r="1058" spans="3:19" x14ac:dyDescent="0.3">
      <c r="C1058" s="1">
        <v>45012.667933067132</v>
      </c>
      <c r="D1058">
        <v>9.9824420000000007</v>
      </c>
      <c r="E1058">
        <v>-0.6658155</v>
      </c>
      <c r="F1058">
        <v>0.17244140999999999</v>
      </c>
      <c r="G1058" s="1">
        <v>45012.667933067132</v>
      </c>
      <c r="H1058">
        <v>0.48751453</v>
      </c>
      <c r="I1058">
        <v>-2.8650221999999999E-2</v>
      </c>
      <c r="J1058">
        <v>2.237076E-2</v>
      </c>
      <c r="L1058" s="3">
        <v>45012.667935798614</v>
      </c>
      <c r="M1058">
        <v>-4.6492543</v>
      </c>
      <c r="N1058">
        <v>-10.597811999999999</v>
      </c>
      <c r="O1058">
        <v>9.5258269999999996</v>
      </c>
      <c r="P1058" s="1">
        <v>45012.667934224541</v>
      </c>
      <c r="Q1058">
        <v>-6.3742003</v>
      </c>
      <c r="R1058">
        <v>4.8844446000000001E-3</v>
      </c>
      <c r="S1058">
        <v>-4.7623336000000002E-2</v>
      </c>
    </row>
    <row r="1059" spans="3:19" x14ac:dyDescent="0.3">
      <c r="C1059" s="1">
        <v>45012.667933310186</v>
      </c>
      <c r="D1059">
        <v>10.154883</v>
      </c>
      <c r="E1059">
        <v>-0.65623540000000002</v>
      </c>
      <c r="F1059">
        <v>-9.1010750000000001E-2</v>
      </c>
      <c r="G1059" s="1">
        <v>45012.667933310186</v>
      </c>
      <c r="H1059">
        <v>0.35488910000000001</v>
      </c>
      <c r="I1059">
        <v>-7.8185019999999994E-2</v>
      </c>
      <c r="J1059">
        <v>1.2250747500000001E-2</v>
      </c>
      <c r="L1059" s="3">
        <v>45012.667935798614</v>
      </c>
      <c r="M1059">
        <v>-6.2620170000000002</v>
      </c>
      <c r="N1059">
        <v>-7.2382884000000001</v>
      </c>
      <c r="O1059">
        <v>6.9511500000000002</v>
      </c>
      <c r="P1059" s="1">
        <v>45012.667935231482</v>
      </c>
      <c r="Q1059">
        <v>-7.6881159999999999</v>
      </c>
      <c r="R1059">
        <v>-0.12089001000000001</v>
      </c>
      <c r="S1059">
        <v>-0.59956556999999999</v>
      </c>
    </row>
    <row r="1060" spans="3:19" x14ac:dyDescent="0.3">
      <c r="C1060" s="1">
        <v>45012.667933564815</v>
      </c>
      <c r="D1060">
        <v>10.087823</v>
      </c>
      <c r="E1060">
        <v>-0.67060549999999997</v>
      </c>
      <c r="F1060">
        <v>0.27303224999999998</v>
      </c>
      <c r="G1060" s="1">
        <v>45012.667933564815</v>
      </c>
      <c r="H1060">
        <v>0.20149101</v>
      </c>
      <c r="I1060">
        <v>-5.1020780000000002E-2</v>
      </c>
      <c r="J1060">
        <v>-9.5871740000000004E-3</v>
      </c>
      <c r="L1060" s="3">
        <v>45012.667936307873</v>
      </c>
      <c r="M1060">
        <v>-5.0679983999999996</v>
      </c>
      <c r="N1060">
        <v>-4.7712884000000004</v>
      </c>
      <c r="O1060">
        <v>2.5100709999999999</v>
      </c>
      <c r="P1060" s="1">
        <v>45012.667935289355</v>
      </c>
      <c r="Q1060">
        <v>-8.645467</v>
      </c>
      <c r="R1060">
        <v>-0.49943447000000002</v>
      </c>
      <c r="S1060">
        <v>-1.8866167</v>
      </c>
    </row>
    <row r="1061" spans="3:19" x14ac:dyDescent="0.3">
      <c r="C1061" s="1">
        <v>45012.667933807868</v>
      </c>
      <c r="D1061">
        <v>9.9872320000000006</v>
      </c>
      <c r="E1061">
        <v>-0.57001466000000001</v>
      </c>
      <c r="F1061">
        <v>0.76640629999999998</v>
      </c>
      <c r="G1061" s="1">
        <v>45012.667933807868</v>
      </c>
      <c r="H1061">
        <v>0.13331409</v>
      </c>
      <c r="I1061">
        <v>-2.1726003000000001E-2</v>
      </c>
      <c r="J1061">
        <v>-1.0119805000000001E-2</v>
      </c>
      <c r="L1061" s="3">
        <v>45012.667936307873</v>
      </c>
      <c r="M1061">
        <v>-5.5130634000000001</v>
      </c>
      <c r="N1061">
        <v>-6.896115</v>
      </c>
      <c r="O1061">
        <v>3.6418759999999999</v>
      </c>
      <c r="P1061" s="1">
        <v>45012.667935289355</v>
      </c>
      <c r="Q1061">
        <v>-6.4230447000000002</v>
      </c>
      <c r="R1061">
        <v>-0.77174220000000004</v>
      </c>
      <c r="S1061">
        <v>-2.7059823999999999</v>
      </c>
    </row>
    <row r="1062" spans="3:19" x14ac:dyDescent="0.3">
      <c r="C1062" s="1">
        <v>45012.667934050929</v>
      </c>
      <c r="D1062">
        <v>10.145303</v>
      </c>
      <c r="E1062">
        <v>-0.41194338000000003</v>
      </c>
      <c r="F1062">
        <v>0.8909473</v>
      </c>
      <c r="G1062" s="1">
        <v>45012.667934050929</v>
      </c>
      <c r="H1062">
        <v>0.15142359</v>
      </c>
      <c r="I1062">
        <v>-6.114079E-2</v>
      </c>
      <c r="J1062">
        <v>7.4570575000000002E-3</v>
      </c>
      <c r="L1062" s="3">
        <v>45012.667937835649</v>
      </c>
      <c r="M1062">
        <v>-4.9220360000000003</v>
      </c>
      <c r="N1062">
        <v>-6.6448684</v>
      </c>
      <c r="O1062">
        <v>5.2307104999999998</v>
      </c>
      <c r="P1062" s="1">
        <v>45012.667935300924</v>
      </c>
      <c r="Q1062">
        <v>-2.6131777999999999</v>
      </c>
      <c r="R1062">
        <v>0.30161445999999997</v>
      </c>
      <c r="S1062">
        <v>-3.1236023999999998</v>
      </c>
    </row>
    <row r="1063" spans="3:19" x14ac:dyDescent="0.3">
      <c r="C1063" s="1">
        <v>45012.667934236109</v>
      </c>
      <c r="D1063">
        <v>10.241104</v>
      </c>
      <c r="E1063">
        <v>-0.3161426</v>
      </c>
      <c r="F1063">
        <v>0.66102539999999999</v>
      </c>
      <c r="G1063" s="1">
        <v>45012.667934236109</v>
      </c>
      <c r="H1063">
        <v>0.18071835999999999</v>
      </c>
      <c r="I1063">
        <v>-7.8185019999999994E-2</v>
      </c>
      <c r="J1063">
        <v>-3.7282193000000002E-3</v>
      </c>
      <c r="L1063" s="3">
        <v>45012.667937847225</v>
      </c>
      <c r="M1063">
        <v>-6.1902322999999999</v>
      </c>
      <c r="N1063">
        <v>-3.0939198000000001</v>
      </c>
      <c r="O1063">
        <v>4.0654060000000003</v>
      </c>
      <c r="P1063" s="1">
        <v>45012.667935787038</v>
      </c>
      <c r="Q1063">
        <v>4.1517779999999997E-2</v>
      </c>
      <c r="R1063">
        <v>1.7608423</v>
      </c>
      <c r="S1063">
        <v>-2.8207667000000001</v>
      </c>
    </row>
    <row r="1064" spans="3:19" x14ac:dyDescent="0.3">
      <c r="C1064" s="1">
        <v>45012.667934513891</v>
      </c>
      <c r="D1064">
        <v>10.317743999999999</v>
      </c>
      <c r="E1064">
        <v>-0.44068360000000001</v>
      </c>
      <c r="F1064">
        <v>0.39278321999999999</v>
      </c>
      <c r="G1064" s="1">
        <v>45012.667934513891</v>
      </c>
      <c r="H1064">
        <v>0.14769515</v>
      </c>
      <c r="I1064">
        <v>-5.1553410000000001E-2</v>
      </c>
      <c r="J1064">
        <v>-1.9707186000000002E-2</v>
      </c>
      <c r="L1064" s="3">
        <v>45012.667938888888</v>
      </c>
      <c r="M1064">
        <v>-9.882358</v>
      </c>
      <c r="N1064">
        <v>-4.9316072000000002</v>
      </c>
      <c r="O1064">
        <v>4.666004</v>
      </c>
      <c r="P1064" s="1">
        <v>45012.667935798614</v>
      </c>
      <c r="Q1064">
        <v>1.0831256</v>
      </c>
      <c r="R1064">
        <v>2.7108667</v>
      </c>
      <c r="S1064">
        <v>-2.4947300000000001</v>
      </c>
    </row>
    <row r="1065" spans="3:19" x14ac:dyDescent="0.3">
      <c r="C1065" s="1">
        <v>45012.667934733799</v>
      </c>
      <c r="D1065">
        <v>10.289004</v>
      </c>
      <c r="E1065">
        <v>-0.70413579999999998</v>
      </c>
      <c r="F1065">
        <v>0.29219240000000002</v>
      </c>
      <c r="G1065" s="1">
        <v>45012.667934745368</v>
      </c>
      <c r="H1065">
        <v>5.0223455E-2</v>
      </c>
      <c r="I1065">
        <v>7.0361373999999997E-3</v>
      </c>
      <c r="J1065">
        <v>-4.2610373E-2</v>
      </c>
      <c r="L1065" s="3">
        <v>45012.66793891204</v>
      </c>
      <c r="M1065">
        <v>-9.3200444999999998</v>
      </c>
      <c r="N1065">
        <v>-8.4897349999999996</v>
      </c>
      <c r="O1065">
        <v>7.0277200000000004</v>
      </c>
      <c r="P1065" s="1">
        <v>45012.667935798614</v>
      </c>
      <c r="Q1065">
        <v>1.0721356</v>
      </c>
      <c r="R1065">
        <v>3.108949</v>
      </c>
      <c r="S1065">
        <v>-2.6217256</v>
      </c>
    </row>
    <row r="1066" spans="3:19" x14ac:dyDescent="0.3">
      <c r="C1066" s="1">
        <v>45012.667934988429</v>
      </c>
      <c r="D1066">
        <v>10.059082</v>
      </c>
      <c r="E1066">
        <v>-0.81909673999999999</v>
      </c>
      <c r="F1066">
        <v>0.1820215</v>
      </c>
      <c r="G1066" s="1">
        <v>45012.667934988429</v>
      </c>
      <c r="H1066">
        <v>-6.269458E-2</v>
      </c>
      <c r="I1066">
        <v>0.10717098999999999</v>
      </c>
      <c r="J1066">
        <v>-5.6991443000000003E-2</v>
      </c>
      <c r="L1066" s="3">
        <v>45012.66793891204</v>
      </c>
      <c r="M1066">
        <v>-7.3938220000000001</v>
      </c>
      <c r="N1066">
        <v>-9.3415789999999994</v>
      </c>
      <c r="O1066">
        <v>8.8055880000000002</v>
      </c>
      <c r="P1066" s="1">
        <v>45012.667935798614</v>
      </c>
      <c r="Q1066">
        <v>1.3432222000000001E-2</v>
      </c>
      <c r="R1066">
        <v>3.6523435000000002</v>
      </c>
      <c r="S1066">
        <v>-3.0466723</v>
      </c>
    </row>
    <row r="1067" spans="3:19" x14ac:dyDescent="0.3">
      <c r="C1067" s="1">
        <v>45012.667935266203</v>
      </c>
      <c r="D1067">
        <v>9.948912</v>
      </c>
      <c r="E1067">
        <v>-1.0154882999999999</v>
      </c>
      <c r="F1067">
        <v>5.7480469999999999E-2</v>
      </c>
      <c r="G1067" s="1">
        <v>45012.667935266203</v>
      </c>
      <c r="H1067">
        <v>-0.15164416</v>
      </c>
      <c r="I1067">
        <v>0.21742586999999999</v>
      </c>
      <c r="J1067">
        <v>-4.6338797000000001E-2</v>
      </c>
      <c r="L1067" s="3">
        <v>45012.667939409723</v>
      </c>
      <c r="M1067">
        <v>-8.8055880000000002</v>
      </c>
      <c r="N1067">
        <v>-7.3340015000000003</v>
      </c>
      <c r="O1067">
        <v>8.6835540000000009</v>
      </c>
      <c r="P1067" s="1">
        <v>45012.667936296297</v>
      </c>
      <c r="Q1067">
        <v>-1.6851335000000001</v>
      </c>
      <c r="R1067">
        <v>4.0198980000000004</v>
      </c>
      <c r="S1067">
        <v>-3.767128</v>
      </c>
    </row>
    <row r="1068" spans="3:19" x14ac:dyDescent="0.3">
      <c r="C1068" s="1">
        <v>45012.66793546296</v>
      </c>
      <c r="D1068">
        <v>9.7764699999999998</v>
      </c>
      <c r="E1068">
        <v>-1.2358302000000001</v>
      </c>
      <c r="F1068">
        <v>0.47421390000000002</v>
      </c>
      <c r="G1068" s="1">
        <v>45012.66793546296</v>
      </c>
      <c r="H1068">
        <v>-0.21715792</v>
      </c>
      <c r="I1068">
        <v>0.19718584</v>
      </c>
      <c r="J1068">
        <v>-4.4208270000000001E-2</v>
      </c>
      <c r="L1068" s="3">
        <v>45012.667939421299</v>
      </c>
      <c r="M1068">
        <v>-8.4634129999999992</v>
      </c>
      <c r="N1068">
        <v>-4.8335020000000002</v>
      </c>
      <c r="O1068">
        <v>8.2552389999999995</v>
      </c>
      <c r="P1068" s="1">
        <v>45012.667936307873</v>
      </c>
      <c r="Q1068">
        <v>-2.6546957</v>
      </c>
      <c r="R1068">
        <v>4.2580147000000004</v>
      </c>
      <c r="S1068">
        <v>-4.0418776999999997</v>
      </c>
    </row>
    <row r="1069" spans="3:19" x14ac:dyDescent="0.3">
      <c r="C1069" s="1">
        <v>45012.667935694444</v>
      </c>
      <c r="D1069">
        <v>9.6567190000000007</v>
      </c>
      <c r="E1069">
        <v>-1.4130616</v>
      </c>
      <c r="F1069">
        <v>1.2645704</v>
      </c>
      <c r="G1069" s="1">
        <v>45012.66793570602</v>
      </c>
      <c r="H1069">
        <v>-0.14152413999999999</v>
      </c>
      <c r="I1069">
        <v>8.4800445000000002E-2</v>
      </c>
      <c r="J1069">
        <v>-5.2197750000000001E-2</v>
      </c>
      <c r="L1069" s="3">
        <v>45012.667939907406</v>
      </c>
      <c r="M1069">
        <v>-8.3126660000000001</v>
      </c>
      <c r="N1069">
        <v>-4.1874393999999997</v>
      </c>
      <c r="O1069">
        <v>7.702496</v>
      </c>
      <c r="P1069" s="1">
        <v>45012.66793679398</v>
      </c>
      <c r="Q1069">
        <v>-2.5081623</v>
      </c>
      <c r="R1069">
        <v>4.7171526000000004</v>
      </c>
      <c r="S1069">
        <v>-3.5290111999999998</v>
      </c>
    </row>
    <row r="1070" spans="3:19" x14ac:dyDescent="0.3">
      <c r="C1070" s="1">
        <v>45012.667935879632</v>
      </c>
      <c r="D1070">
        <v>9.9537019999999998</v>
      </c>
      <c r="E1070">
        <v>-1.4657519999999999</v>
      </c>
      <c r="F1070">
        <v>1.705254</v>
      </c>
      <c r="G1070" s="1">
        <v>45012.667935891201</v>
      </c>
      <c r="H1070">
        <v>0.122661434</v>
      </c>
      <c r="I1070">
        <v>-1.7997576000000001E-2</v>
      </c>
      <c r="J1070">
        <v>-4.1545107999999997E-2</v>
      </c>
      <c r="L1070" s="3">
        <v>45012.667939907406</v>
      </c>
      <c r="M1070">
        <v>-7.3962149999999998</v>
      </c>
      <c r="N1070">
        <v>-5.7906310000000003</v>
      </c>
      <c r="O1070">
        <v>6.6017976000000003</v>
      </c>
      <c r="P1070" s="1">
        <v>45012.667937337967</v>
      </c>
      <c r="Q1070">
        <v>-1.7706112000000001</v>
      </c>
      <c r="R1070">
        <v>5.4888944999999998</v>
      </c>
      <c r="S1070">
        <v>-2.8158824</v>
      </c>
    </row>
    <row r="1071" spans="3:19" x14ac:dyDescent="0.3">
      <c r="C1071" s="1">
        <v>45012.667936157406</v>
      </c>
      <c r="D1071">
        <v>10.384805</v>
      </c>
      <c r="E1071">
        <v>-1.4130616</v>
      </c>
      <c r="F1071">
        <v>1.1112891</v>
      </c>
      <c r="G1071" s="1">
        <v>45012.667936157406</v>
      </c>
      <c r="H1071">
        <v>0.41081548000000001</v>
      </c>
      <c r="I1071">
        <v>-0.18151568000000001</v>
      </c>
      <c r="J1071">
        <v>-8.202516E-2</v>
      </c>
      <c r="L1071" s="3">
        <v>45012.667939930558</v>
      </c>
      <c r="M1071">
        <v>-6.7836523</v>
      </c>
      <c r="N1071">
        <v>-7.3603224999999997</v>
      </c>
      <c r="O1071">
        <v>5.1780679999999997</v>
      </c>
      <c r="P1071" s="1">
        <v>45012.667937847225</v>
      </c>
      <c r="Q1071">
        <v>-1.7083345999999999</v>
      </c>
      <c r="R1071">
        <v>5.9492535999999996</v>
      </c>
      <c r="S1071">
        <v>-2.4507701000000002</v>
      </c>
    </row>
    <row r="1072" spans="3:19" x14ac:dyDescent="0.3">
      <c r="C1072" s="1">
        <v>45012.667936342594</v>
      </c>
      <c r="D1072">
        <v>10.269844000000001</v>
      </c>
      <c r="E1072">
        <v>-1.4130616</v>
      </c>
      <c r="F1072">
        <v>0.30177248000000001</v>
      </c>
      <c r="G1072" s="1">
        <v>45012.667936342594</v>
      </c>
      <c r="H1072">
        <v>0.56687670000000001</v>
      </c>
      <c r="I1072">
        <v>-0.18577673</v>
      </c>
      <c r="J1072">
        <v>-0.16724631000000001</v>
      </c>
      <c r="L1072" s="3">
        <v>45012.667939942126</v>
      </c>
      <c r="M1072">
        <v>-5.8504515000000001</v>
      </c>
      <c r="N1072">
        <v>-8.7625170000000008</v>
      </c>
      <c r="O1072">
        <v>3.2829527999999999</v>
      </c>
      <c r="P1072" s="1">
        <v>45012.667937847225</v>
      </c>
      <c r="Q1072">
        <v>-2.9782899999999999</v>
      </c>
      <c r="R1072">
        <v>5.4876737999999996</v>
      </c>
      <c r="S1072">
        <v>-2.1980002000000001</v>
      </c>
    </row>
    <row r="1073" spans="3:19" x14ac:dyDescent="0.3">
      <c r="C1073" s="1">
        <v>45012.667936655096</v>
      </c>
      <c r="D1073">
        <v>10.130933000000001</v>
      </c>
      <c r="E1073">
        <v>-1.5232325</v>
      </c>
      <c r="F1073">
        <v>4.7900393999999999E-2</v>
      </c>
      <c r="G1073" s="1">
        <v>45012.667936655096</v>
      </c>
      <c r="H1073">
        <v>0.55462617000000003</v>
      </c>
      <c r="I1073">
        <v>-2.7584957E-2</v>
      </c>
      <c r="J1073">
        <v>-0.1933453</v>
      </c>
      <c r="L1073" s="3">
        <v>45012.667940474537</v>
      </c>
      <c r="M1073">
        <v>-4.8358945999999996</v>
      </c>
      <c r="N1073">
        <v>-10.229317</v>
      </c>
      <c r="O1073">
        <v>0.90448695000000001</v>
      </c>
      <c r="P1073" s="1">
        <v>45012.667937858794</v>
      </c>
      <c r="Q1073">
        <v>-3.9954757999999999</v>
      </c>
      <c r="R1073">
        <v>4.5156689999999999</v>
      </c>
      <c r="S1073">
        <v>-2.229749</v>
      </c>
    </row>
    <row r="1074" spans="3:19" x14ac:dyDescent="0.3">
      <c r="C1074" s="1">
        <v>45012.667936817132</v>
      </c>
      <c r="D1074">
        <v>9.8435310000000005</v>
      </c>
      <c r="E1074">
        <v>-1.3795313</v>
      </c>
      <c r="F1074">
        <v>4.7900393999999999E-2</v>
      </c>
      <c r="G1074" s="1">
        <v>45012.667936817132</v>
      </c>
      <c r="H1074">
        <v>0.44224077000000001</v>
      </c>
      <c r="I1074">
        <v>0.12314996</v>
      </c>
      <c r="J1074">
        <v>-0.17150736999999999</v>
      </c>
      <c r="L1074" s="3">
        <v>45012.667940486113</v>
      </c>
      <c r="M1074">
        <v>-4.022335</v>
      </c>
      <c r="N1074">
        <v>-11.875579</v>
      </c>
      <c r="O1074">
        <v>-1.1270195000000001</v>
      </c>
      <c r="P1074" s="1">
        <v>45012.667938900464</v>
      </c>
      <c r="Q1074">
        <v>-3.7707913</v>
      </c>
      <c r="R1074">
        <v>3.5436646999999999</v>
      </c>
      <c r="S1074">
        <v>-2.2871413</v>
      </c>
    </row>
    <row r="1075" spans="3:19" x14ac:dyDescent="0.3">
      <c r="C1075" s="1">
        <v>45012.667937094906</v>
      </c>
      <c r="D1075">
        <v>9.4172170000000008</v>
      </c>
      <c r="E1075">
        <v>-1.0490185999999999</v>
      </c>
      <c r="F1075">
        <v>0.61312500000000003</v>
      </c>
      <c r="G1075" s="1">
        <v>45012.667937106482</v>
      </c>
      <c r="H1075">
        <v>0.33891012999999998</v>
      </c>
      <c r="I1075">
        <v>0.18280478</v>
      </c>
      <c r="J1075">
        <v>-0.121972576</v>
      </c>
      <c r="L1075" s="3">
        <v>45012.667940497682</v>
      </c>
      <c r="M1075">
        <v>-3.1800613000000002</v>
      </c>
      <c r="N1075">
        <v>-13.205988</v>
      </c>
      <c r="O1075">
        <v>-2.2181465999999999</v>
      </c>
      <c r="P1075" s="1">
        <v>45012.66793891204</v>
      </c>
      <c r="Q1075">
        <v>-3.1187179999999999</v>
      </c>
      <c r="R1075">
        <v>2.789018</v>
      </c>
      <c r="S1075">
        <v>-1.9281345999999999</v>
      </c>
    </row>
    <row r="1076" spans="3:19" x14ac:dyDescent="0.3">
      <c r="C1076" s="1">
        <v>45012.667937337967</v>
      </c>
      <c r="D1076">
        <v>9.3166270000000004</v>
      </c>
      <c r="E1076">
        <v>-0.76161623000000001</v>
      </c>
      <c r="F1076">
        <v>1.2789404</v>
      </c>
      <c r="G1076" s="1">
        <v>45012.667937349535</v>
      </c>
      <c r="H1076">
        <v>0.33944276000000001</v>
      </c>
      <c r="I1076">
        <v>9.4920459999999998E-2</v>
      </c>
      <c r="J1076">
        <v>-4.6871427E-2</v>
      </c>
      <c r="L1076" s="3">
        <v>45012.667940509258</v>
      </c>
      <c r="M1076">
        <v>-2.3066810000000002</v>
      </c>
      <c r="N1076">
        <v>-13.749159000000001</v>
      </c>
      <c r="O1076">
        <v>-2.3952154999999999</v>
      </c>
      <c r="P1076" s="1">
        <v>45012.66793891204</v>
      </c>
      <c r="Q1076">
        <v>-2.0429189999999999</v>
      </c>
      <c r="R1076">
        <v>2.2492866999999999</v>
      </c>
      <c r="S1076">
        <v>-1.3395589999999999</v>
      </c>
    </row>
    <row r="1077" spans="3:19" x14ac:dyDescent="0.3">
      <c r="C1077" s="1">
        <v>45012.667937569444</v>
      </c>
      <c r="D1077">
        <v>9.8435310000000005</v>
      </c>
      <c r="E1077">
        <v>-0.69934569999999996</v>
      </c>
      <c r="F1077">
        <v>1.2549903</v>
      </c>
      <c r="G1077" s="1">
        <v>45012.667937569444</v>
      </c>
      <c r="H1077">
        <v>0.42945759999999999</v>
      </c>
      <c r="I1077">
        <v>-0.12452402999999999</v>
      </c>
      <c r="J1077">
        <v>1.1185484000000001E-2</v>
      </c>
      <c r="L1077" s="3">
        <v>45012.667940509258</v>
      </c>
      <c r="M1077">
        <v>-1.3208381</v>
      </c>
      <c r="N1077">
        <v>-13.524234</v>
      </c>
      <c r="O1077">
        <v>-2.2109679999999998</v>
      </c>
      <c r="P1077" s="1">
        <v>45012.667938923609</v>
      </c>
      <c r="Q1077">
        <v>-0.86332560000000003</v>
      </c>
      <c r="R1077">
        <v>1.7742745</v>
      </c>
      <c r="S1077">
        <v>-0.77906894999999998</v>
      </c>
    </row>
    <row r="1078" spans="3:19" x14ac:dyDescent="0.3">
      <c r="C1078" s="1">
        <v>45012.66793787037</v>
      </c>
      <c r="D1078">
        <v>10.269844000000001</v>
      </c>
      <c r="E1078">
        <v>-0.78556645000000003</v>
      </c>
      <c r="F1078">
        <v>0.79993652999999998</v>
      </c>
      <c r="G1078" s="1">
        <v>45012.667937881946</v>
      </c>
      <c r="H1078">
        <v>0.52160300000000004</v>
      </c>
      <c r="I1078">
        <v>-0.25075786999999999</v>
      </c>
      <c r="J1078">
        <v>-5.3242594000000004E-4</v>
      </c>
      <c r="L1078" s="3">
        <v>45012.667940995372</v>
      </c>
      <c r="M1078">
        <v>-0.48574299999999998</v>
      </c>
      <c r="N1078">
        <v>-12.988241</v>
      </c>
      <c r="O1078">
        <v>-1.6797614999999999</v>
      </c>
      <c r="P1078" s="1">
        <v>45012.667939421299</v>
      </c>
      <c r="Q1078">
        <v>-0.50798224999999997</v>
      </c>
      <c r="R1078">
        <v>1.0000899999999999</v>
      </c>
      <c r="S1078">
        <v>-0.26131779999999999</v>
      </c>
    </row>
    <row r="1079" spans="3:19" x14ac:dyDescent="0.3">
      <c r="C1079" s="1">
        <v>45012.667938032406</v>
      </c>
      <c r="D1079">
        <v>10.250684</v>
      </c>
      <c r="E1079">
        <v>-0.74245609999999995</v>
      </c>
      <c r="F1079">
        <v>0.58438480000000004</v>
      </c>
      <c r="G1079" s="1">
        <v>45012.667938043982</v>
      </c>
      <c r="H1079">
        <v>0.55515879999999995</v>
      </c>
      <c r="I1079">
        <v>-0.19003779000000001</v>
      </c>
      <c r="J1079">
        <v>-1.9174553E-2</v>
      </c>
      <c r="L1079" s="3">
        <v>45012.667940995372</v>
      </c>
      <c r="M1079">
        <v>1.9142580999999999E-2</v>
      </c>
      <c r="N1079">
        <v>-12.189038</v>
      </c>
      <c r="O1079">
        <v>-0.27756742000000001</v>
      </c>
      <c r="P1079" s="1">
        <v>45012.667939421299</v>
      </c>
      <c r="Q1079">
        <v>-0.91949669999999994</v>
      </c>
      <c r="R1079">
        <v>0.30649891000000001</v>
      </c>
      <c r="S1079">
        <v>0.29184556</v>
      </c>
    </row>
    <row r="1080" spans="3:19" x14ac:dyDescent="0.3">
      <c r="C1080" s="1">
        <v>45012.667938275466</v>
      </c>
      <c r="D1080">
        <v>10.289004</v>
      </c>
      <c r="E1080">
        <v>-0.43589357000000001</v>
      </c>
      <c r="F1080">
        <v>0.55085450000000002</v>
      </c>
      <c r="G1080" s="1">
        <v>45012.667938298611</v>
      </c>
      <c r="H1080">
        <v>0.55196493999999996</v>
      </c>
      <c r="I1080">
        <v>-3.8769387000000002E-2</v>
      </c>
      <c r="J1080">
        <v>-1.5952764E-3</v>
      </c>
      <c r="L1080" s="3">
        <v>45012.667940995372</v>
      </c>
      <c r="M1080">
        <v>0.12921241999999999</v>
      </c>
      <c r="N1080">
        <v>-11.578868999999999</v>
      </c>
      <c r="O1080">
        <v>0.20817557</v>
      </c>
      <c r="P1080" s="1">
        <v>45012.667939421299</v>
      </c>
      <c r="Q1080">
        <v>-1.9684311999999999</v>
      </c>
      <c r="R1080">
        <v>-0.34313222999999998</v>
      </c>
      <c r="S1080">
        <v>0.67893780000000004</v>
      </c>
    </row>
    <row r="1081" spans="3:19" x14ac:dyDescent="0.3">
      <c r="C1081" s="1">
        <v>45012.667938460647</v>
      </c>
      <c r="D1081">
        <v>10.317743999999999</v>
      </c>
      <c r="E1081">
        <v>-0.25387207000000001</v>
      </c>
      <c r="F1081">
        <v>0.39278321999999999</v>
      </c>
      <c r="G1081" s="1">
        <v>45012.667938472223</v>
      </c>
      <c r="H1081">
        <v>0.55196493999999996</v>
      </c>
      <c r="I1081">
        <v>0.10237815</v>
      </c>
      <c r="J1081">
        <v>-1.8639507E-2</v>
      </c>
      <c r="L1081" s="3">
        <v>45012.667941504631</v>
      </c>
      <c r="M1081">
        <v>-0.55992050000000004</v>
      </c>
      <c r="N1081">
        <v>-11.430512999999999</v>
      </c>
      <c r="O1081">
        <v>0.43549369999999998</v>
      </c>
      <c r="P1081" s="1">
        <v>45012.667939421299</v>
      </c>
      <c r="Q1081">
        <v>-3.0564412999999999</v>
      </c>
      <c r="R1081">
        <v>-1.0599244999999999</v>
      </c>
      <c r="S1081">
        <v>0.72167669999999995</v>
      </c>
    </row>
    <row r="1082" spans="3:19" x14ac:dyDescent="0.3">
      <c r="C1082" s="1">
        <v>45012.667938784725</v>
      </c>
      <c r="D1082">
        <v>10.011182</v>
      </c>
      <c r="E1082">
        <v>-0.40715333999999997</v>
      </c>
      <c r="F1082">
        <v>0.38320314999999999</v>
      </c>
      <c r="G1082" s="1">
        <v>45012.667938784725</v>
      </c>
      <c r="H1082">
        <v>0.54504070000000004</v>
      </c>
      <c r="I1082">
        <v>0.16096769999999999</v>
      </c>
      <c r="J1082">
        <v>-7.4033260000000004E-2</v>
      </c>
      <c r="L1082" s="3">
        <v>45012.667941516207</v>
      </c>
      <c r="M1082">
        <v>-1.4763714999999999</v>
      </c>
      <c r="N1082">
        <v>-11.062018999999999</v>
      </c>
      <c r="O1082">
        <v>0.73220370000000001</v>
      </c>
      <c r="P1082" s="1">
        <v>45012.667939942126</v>
      </c>
      <c r="Q1082">
        <v>-2.8354200999999999</v>
      </c>
      <c r="R1082">
        <v>-1.2491968</v>
      </c>
      <c r="S1082">
        <v>0.41517779999999999</v>
      </c>
    </row>
    <row r="1083" spans="3:19" x14ac:dyDescent="0.3">
      <c r="C1083" s="1">
        <v>45012.667938935185</v>
      </c>
      <c r="D1083">
        <v>9.8291609999999991</v>
      </c>
      <c r="E1083">
        <v>-0.73287599999999997</v>
      </c>
      <c r="F1083">
        <v>0.60354494999999997</v>
      </c>
      <c r="G1083" s="1">
        <v>45012.667938935185</v>
      </c>
      <c r="H1083">
        <v>0.50349540000000004</v>
      </c>
      <c r="I1083">
        <v>8.8529709999999998E-2</v>
      </c>
      <c r="J1083">
        <v>-9.9066979999999999E-2</v>
      </c>
      <c r="L1083" s="3">
        <v>45012.667941516207</v>
      </c>
      <c r="M1083">
        <v>-2.1870398999999998</v>
      </c>
      <c r="N1083">
        <v>-10.454242000000001</v>
      </c>
      <c r="O1083">
        <v>1.4835501</v>
      </c>
      <c r="P1083" s="1">
        <v>45012.667940497682</v>
      </c>
      <c r="Q1083">
        <v>-1.9379033999999999</v>
      </c>
      <c r="R1083">
        <v>-1.2943777999999999</v>
      </c>
      <c r="S1083">
        <v>-2.6864445000000001E-2</v>
      </c>
    </row>
    <row r="1084" spans="3:19" x14ac:dyDescent="0.3">
      <c r="C1084" s="1">
        <v>45012.667939143517</v>
      </c>
      <c r="D1084">
        <v>9.972861</v>
      </c>
      <c r="E1084">
        <v>-0.98674810000000002</v>
      </c>
      <c r="F1084">
        <v>0.76161623000000001</v>
      </c>
      <c r="G1084" s="1">
        <v>45012.667939143517</v>
      </c>
      <c r="H1084">
        <v>0.44384059999999997</v>
      </c>
      <c r="I1084">
        <v>-8.6173650000000004E-2</v>
      </c>
      <c r="J1084">
        <v>-0.10599119999999999</v>
      </c>
      <c r="L1084" s="3">
        <v>45012.667941527776</v>
      </c>
      <c r="M1084">
        <v>-2.8331019999999998</v>
      </c>
      <c r="N1084">
        <v>-10.303494000000001</v>
      </c>
      <c r="O1084">
        <v>2.0506489999999999</v>
      </c>
      <c r="P1084" s="1">
        <v>45012.667940497682</v>
      </c>
      <c r="Q1084">
        <v>-0.97322560000000002</v>
      </c>
      <c r="R1084">
        <v>-1.0061955</v>
      </c>
      <c r="S1084">
        <v>-0.28085557</v>
      </c>
    </row>
    <row r="1085" spans="3:19" x14ac:dyDescent="0.3">
      <c r="C1085" s="1">
        <v>45012.667939398147</v>
      </c>
      <c r="D1085">
        <v>10.049502</v>
      </c>
      <c r="E1085">
        <v>-0.78556645000000003</v>
      </c>
      <c r="F1085">
        <v>1.0873389</v>
      </c>
      <c r="G1085" s="1">
        <v>45012.667939409723</v>
      </c>
      <c r="H1085">
        <v>0.42732896999999997</v>
      </c>
      <c r="I1085">
        <v>-0.2060159</v>
      </c>
      <c r="J1085">
        <v>-0.11664384</v>
      </c>
      <c r="L1085" s="3">
        <v>45012.667941527776</v>
      </c>
      <c r="M1085">
        <v>-3.266203</v>
      </c>
      <c r="N1085">
        <v>-10.121639999999999</v>
      </c>
      <c r="O1085">
        <v>2.4646072000000001</v>
      </c>
      <c r="P1085" s="1">
        <v>45012.667940983796</v>
      </c>
      <c r="Q1085">
        <v>-0.55804779999999998</v>
      </c>
      <c r="R1085">
        <v>-0.45669559999999998</v>
      </c>
      <c r="S1085">
        <v>-0.47379112000000001</v>
      </c>
    </row>
    <row r="1086" spans="3:19" x14ac:dyDescent="0.3">
      <c r="C1086" s="1">
        <v>45012.667939652776</v>
      </c>
      <c r="D1086">
        <v>10.169252999999999</v>
      </c>
      <c r="E1086">
        <v>-0.50774412999999996</v>
      </c>
      <c r="F1086">
        <v>1.4849121999999999</v>
      </c>
      <c r="G1086" s="1">
        <v>45012.667939652776</v>
      </c>
      <c r="H1086">
        <v>0.50349540000000004</v>
      </c>
      <c r="I1086">
        <v>-0.21347274999999999</v>
      </c>
      <c r="J1086">
        <v>-8.6816439999999995E-2</v>
      </c>
      <c r="L1086" s="3">
        <v>45012.66794201389</v>
      </c>
      <c r="M1086">
        <v>-3.694518</v>
      </c>
      <c r="N1086">
        <v>-10.001999</v>
      </c>
      <c r="O1086">
        <v>2.5411777</v>
      </c>
      <c r="P1086" s="1">
        <v>45012.667941006941</v>
      </c>
      <c r="Q1086">
        <v>-0.40418779999999999</v>
      </c>
      <c r="R1086">
        <v>0.27719222999999998</v>
      </c>
      <c r="S1086">
        <v>-0.95979340000000002</v>
      </c>
    </row>
    <row r="1087" spans="3:19" x14ac:dyDescent="0.3">
      <c r="C1087" s="1">
        <v>45012.667939884261</v>
      </c>
      <c r="D1087">
        <v>10.514136000000001</v>
      </c>
      <c r="E1087">
        <v>-0.48379397000000002</v>
      </c>
      <c r="F1087">
        <v>1.2693604000000001</v>
      </c>
      <c r="G1087" s="1">
        <v>45012.667939884261</v>
      </c>
      <c r="H1087">
        <v>0.62120710000000001</v>
      </c>
      <c r="I1087">
        <v>-0.15115479000000001</v>
      </c>
      <c r="J1087">
        <v>-6.4445879999999997E-2</v>
      </c>
      <c r="L1087" s="3">
        <v>45012.667942037035</v>
      </c>
      <c r="M1087">
        <v>-4.2783670000000003</v>
      </c>
      <c r="N1087">
        <v>-10.344172500000001</v>
      </c>
      <c r="O1087">
        <v>2.5746772</v>
      </c>
      <c r="P1087" s="1">
        <v>45012.667941006941</v>
      </c>
      <c r="Q1087">
        <v>-0.38831335</v>
      </c>
      <c r="R1087">
        <v>0.14531222999999999</v>
      </c>
      <c r="S1087">
        <v>-1.3859611999999999</v>
      </c>
    </row>
    <row r="1088" spans="3:19" x14ac:dyDescent="0.3">
      <c r="C1088" s="1">
        <v>45012.667940092593</v>
      </c>
      <c r="D1088">
        <v>10.94045</v>
      </c>
      <c r="E1088">
        <v>-0.48858400000000002</v>
      </c>
      <c r="F1088">
        <v>0.68018555999999997</v>
      </c>
      <c r="G1088" s="1">
        <v>45012.667940092593</v>
      </c>
      <c r="H1088">
        <v>0.69471039999999995</v>
      </c>
      <c r="I1088">
        <v>-1.0007245E-2</v>
      </c>
      <c r="J1088">
        <v>-8.0424850000000006E-2</v>
      </c>
      <c r="L1088" s="3">
        <v>45012.667942037035</v>
      </c>
      <c r="M1088">
        <v>-4.8670010000000001</v>
      </c>
      <c r="N1088">
        <v>-10.679168000000001</v>
      </c>
      <c r="O1088">
        <v>2.8833513000000002</v>
      </c>
      <c r="P1088" s="1">
        <v>45012.667941527776</v>
      </c>
      <c r="Q1088">
        <v>-0.33336335</v>
      </c>
      <c r="R1088">
        <v>-0.28085557</v>
      </c>
      <c r="S1088">
        <v>-1.790149</v>
      </c>
    </row>
    <row r="1089" spans="3:19" x14ac:dyDescent="0.3">
      <c r="C1089" s="1">
        <v>45012.66794042824</v>
      </c>
      <c r="D1089">
        <v>10.882968999999999</v>
      </c>
      <c r="E1089">
        <v>-0.47900394000000002</v>
      </c>
      <c r="F1089">
        <v>0.40715333999999997</v>
      </c>
      <c r="G1089" s="1">
        <v>45012.66794042824</v>
      </c>
      <c r="H1089">
        <v>0.72240720000000003</v>
      </c>
      <c r="I1089">
        <v>0.19132774</v>
      </c>
      <c r="J1089">
        <v>-0.121437535</v>
      </c>
      <c r="L1089" s="3">
        <v>45012.667942048611</v>
      </c>
      <c r="M1089">
        <v>-5.5130634000000001</v>
      </c>
      <c r="N1089">
        <v>-10.480563</v>
      </c>
      <c r="O1089">
        <v>3.1106693999999999</v>
      </c>
      <c r="P1089" s="1">
        <v>45012.667942025466</v>
      </c>
      <c r="Q1089">
        <v>-0.102573335</v>
      </c>
      <c r="R1089">
        <v>-0.74365669999999995</v>
      </c>
      <c r="S1089">
        <v>-2.1821256</v>
      </c>
    </row>
    <row r="1090" spans="3:19" x14ac:dyDescent="0.3">
      <c r="C1090" s="1">
        <v>45012.667940601852</v>
      </c>
      <c r="D1090">
        <v>10.413546</v>
      </c>
      <c r="E1090">
        <v>-0.22992188</v>
      </c>
      <c r="F1090">
        <v>0.71850590000000003</v>
      </c>
      <c r="G1090" s="1">
        <v>45012.667940613428</v>
      </c>
      <c r="H1090">
        <v>0.71814619999999996</v>
      </c>
      <c r="I1090">
        <v>0.35804163999999999</v>
      </c>
      <c r="J1090">
        <v>-0.15286283000000001</v>
      </c>
      <c r="L1090" s="3">
        <v>45012.66794255787</v>
      </c>
      <c r="M1090">
        <v>-6.1184472999999997</v>
      </c>
      <c r="N1090">
        <v>-10.746166000000001</v>
      </c>
      <c r="O1090">
        <v>2.3497520000000001</v>
      </c>
      <c r="P1090" s="1">
        <v>45012.667942037035</v>
      </c>
      <c r="Q1090">
        <v>8.9141116000000006E-2</v>
      </c>
      <c r="R1090">
        <v>-1.3236844999999999</v>
      </c>
      <c r="S1090">
        <v>-2.4275690000000001</v>
      </c>
    </row>
    <row r="1091" spans="3:19" x14ac:dyDescent="0.3">
      <c r="C1091" s="1">
        <v>45012.667940844905</v>
      </c>
      <c r="D1091">
        <v>10.466236</v>
      </c>
      <c r="E1091">
        <v>0.1580713</v>
      </c>
      <c r="F1091">
        <v>1.1064991</v>
      </c>
      <c r="G1091" s="1">
        <v>45012.667940844905</v>
      </c>
      <c r="H1091">
        <v>0.66807879999999997</v>
      </c>
      <c r="I1091">
        <v>0.34366056</v>
      </c>
      <c r="J1091">
        <v>-0.13209018</v>
      </c>
      <c r="L1091" s="3">
        <v>45012.66794255787</v>
      </c>
      <c r="M1091">
        <v>-6.2309102999999997</v>
      </c>
      <c r="N1091">
        <v>-11.059627000000001</v>
      </c>
      <c r="O1091">
        <v>2.0315064999999999</v>
      </c>
      <c r="P1091" s="1">
        <v>45012.667942546293</v>
      </c>
      <c r="Q1091">
        <v>0.11600555999999999</v>
      </c>
      <c r="R1091">
        <v>-2.02216</v>
      </c>
      <c r="S1091">
        <v>-2.7279623000000002</v>
      </c>
    </row>
    <row r="1092" spans="3:19" x14ac:dyDescent="0.3">
      <c r="C1092" s="1">
        <v>45012.66794107639</v>
      </c>
      <c r="D1092">
        <v>10.485396</v>
      </c>
      <c r="E1092">
        <v>0.82388675</v>
      </c>
      <c r="F1092">
        <v>1.575923</v>
      </c>
      <c r="G1092" s="1">
        <v>45012.66794107639</v>
      </c>
      <c r="H1092">
        <v>0.61321764999999995</v>
      </c>
      <c r="I1092">
        <v>0.27761417999999999</v>
      </c>
      <c r="J1092">
        <v>-0.121437535</v>
      </c>
      <c r="L1092" s="3">
        <v>45012.66794255787</v>
      </c>
      <c r="M1092">
        <v>-6.0873410000000003</v>
      </c>
      <c r="N1092">
        <v>-10.798809</v>
      </c>
      <c r="O1092">
        <v>2.1774684999999998</v>
      </c>
      <c r="P1092" s="1">
        <v>45012.667942569446</v>
      </c>
      <c r="Q1092">
        <v>0.15019667</v>
      </c>
      <c r="R1092">
        <v>-2.8048923000000001</v>
      </c>
      <c r="S1092">
        <v>-3.1736680000000002</v>
      </c>
    </row>
    <row r="1093" spans="3:19" x14ac:dyDescent="0.3">
      <c r="C1093" s="1">
        <v>45012.667941319443</v>
      </c>
      <c r="D1093">
        <v>10.427916</v>
      </c>
      <c r="E1093">
        <v>1.4178516000000001</v>
      </c>
      <c r="F1093">
        <v>2.0405566999999998</v>
      </c>
      <c r="G1093" s="1">
        <v>45012.667941331019</v>
      </c>
      <c r="H1093">
        <v>0.63132714999999995</v>
      </c>
      <c r="I1093">
        <v>0.36230269999999998</v>
      </c>
      <c r="J1093">
        <v>-0.10812172</v>
      </c>
      <c r="L1093" s="3">
        <v>45012.667943043984</v>
      </c>
      <c r="M1093">
        <v>-6.0251273999999997</v>
      </c>
      <c r="N1093">
        <v>-10.200602999999999</v>
      </c>
      <c r="O1093">
        <v>2.3593229999999998</v>
      </c>
      <c r="P1093" s="1">
        <v>45012.667942569446</v>
      </c>
      <c r="Q1093">
        <v>-0.11966889</v>
      </c>
      <c r="R1093">
        <v>-3.3568346999999998</v>
      </c>
      <c r="S1093">
        <v>-3.5619812</v>
      </c>
    </row>
    <row r="1094" spans="3:19" x14ac:dyDescent="0.3">
      <c r="C1094" s="1">
        <v>45012.667941504631</v>
      </c>
      <c r="D1094">
        <v>11.064990999999999</v>
      </c>
      <c r="E1094">
        <v>0.92447760000000001</v>
      </c>
      <c r="F1094">
        <v>1.1639794999999999</v>
      </c>
      <c r="G1094" s="1">
        <v>45012.667941516207</v>
      </c>
      <c r="H1094">
        <v>0.67393769999999997</v>
      </c>
      <c r="I1094">
        <v>0.55511549999999998</v>
      </c>
      <c r="J1094">
        <v>-0.13049227999999999</v>
      </c>
      <c r="L1094" s="3">
        <v>45012.66794363426</v>
      </c>
      <c r="M1094">
        <v>-5.797809</v>
      </c>
      <c r="N1094">
        <v>-9.5617190000000001</v>
      </c>
      <c r="O1094">
        <v>2.0985054999999999</v>
      </c>
      <c r="P1094" s="1">
        <v>45012.667943645836</v>
      </c>
      <c r="Q1094">
        <v>-0.80837559999999997</v>
      </c>
      <c r="R1094">
        <v>-3.5473279999999998</v>
      </c>
      <c r="S1094">
        <v>-3.7292736</v>
      </c>
    </row>
    <row r="1095" spans="3:19" x14ac:dyDescent="0.3">
      <c r="C1095" s="1">
        <v>45012.667941817126</v>
      </c>
      <c r="D1095">
        <v>10.935658999999999</v>
      </c>
      <c r="E1095">
        <v>-0.20118164999999999</v>
      </c>
      <c r="F1095">
        <v>-6.2270510000000001E-2</v>
      </c>
      <c r="G1095" s="1">
        <v>45012.667941828702</v>
      </c>
      <c r="H1095">
        <v>0.60948919999999995</v>
      </c>
      <c r="I1095">
        <v>0.76444000000000001</v>
      </c>
      <c r="J1095">
        <v>-0.28655350000000002</v>
      </c>
      <c r="L1095" s="3">
        <v>45012.66794363426</v>
      </c>
      <c r="M1095">
        <v>-5.3910293999999999</v>
      </c>
      <c r="N1095">
        <v>-8.7314100000000003</v>
      </c>
      <c r="O1095">
        <v>1.5002998000000001</v>
      </c>
      <c r="P1095" s="1">
        <v>45012.667944143519</v>
      </c>
      <c r="Q1095">
        <v>-1.6326255999999999</v>
      </c>
      <c r="R1095">
        <v>-3.5693077999999998</v>
      </c>
      <c r="S1095">
        <v>-3.6486801999999998</v>
      </c>
    </row>
    <row r="1096" spans="3:19" x14ac:dyDescent="0.3">
      <c r="C1096" s="1">
        <v>45012.667942037035</v>
      </c>
      <c r="D1096">
        <v>10.059082</v>
      </c>
      <c r="E1096">
        <v>-0.99153809999999998</v>
      </c>
      <c r="F1096">
        <v>-0.56522465</v>
      </c>
      <c r="G1096" s="1">
        <v>45012.667942037035</v>
      </c>
      <c r="H1096">
        <v>0.37939210000000001</v>
      </c>
      <c r="I1096">
        <v>0.72289466999999996</v>
      </c>
      <c r="J1096">
        <v>-0.36165464000000003</v>
      </c>
      <c r="L1096" s="3">
        <v>45012.667943645836</v>
      </c>
      <c r="M1096">
        <v>-4.8598227999999999</v>
      </c>
      <c r="N1096">
        <v>-7.9178499999999996</v>
      </c>
      <c r="O1096">
        <v>0.6987042</v>
      </c>
      <c r="P1096" s="1">
        <v>45012.667944155095</v>
      </c>
      <c r="Q1096">
        <v>-2.4385590000000001</v>
      </c>
      <c r="R1096">
        <v>-3.4264378999999998</v>
      </c>
      <c r="S1096">
        <v>-3.5253480000000001</v>
      </c>
    </row>
    <row r="1097" spans="3:19" x14ac:dyDescent="0.3">
      <c r="C1097" s="1">
        <v>45012.667942233798</v>
      </c>
      <c r="D1097">
        <v>9.2495659999999997</v>
      </c>
      <c r="E1097">
        <v>-0.85741705000000001</v>
      </c>
      <c r="F1097">
        <v>0.19639160999999999</v>
      </c>
      <c r="G1097" s="1">
        <v>45012.667942245367</v>
      </c>
      <c r="H1097">
        <v>0.12426124</v>
      </c>
      <c r="I1097">
        <v>0.53434289999999995</v>
      </c>
      <c r="J1097">
        <v>-0.258324</v>
      </c>
      <c r="L1097" s="3">
        <v>45012.667943657405</v>
      </c>
      <c r="M1097">
        <v>-4.3884369999999997</v>
      </c>
      <c r="N1097">
        <v>-7.4368930000000004</v>
      </c>
      <c r="O1097">
        <v>-0.26321050000000001</v>
      </c>
      <c r="P1097" s="1">
        <v>45012.667944629633</v>
      </c>
      <c r="Q1097">
        <v>-2.9062445000000001</v>
      </c>
      <c r="R1097">
        <v>-2.9734056</v>
      </c>
      <c r="S1097">
        <v>-3.2615878999999999</v>
      </c>
    </row>
    <row r="1098" spans="3:19" x14ac:dyDescent="0.3">
      <c r="C1098" s="1">
        <v>45012.66794255787</v>
      </c>
      <c r="D1098">
        <v>8.4640000000000004</v>
      </c>
      <c r="E1098">
        <v>-0.42152345000000002</v>
      </c>
      <c r="F1098">
        <v>2.3950195000000001</v>
      </c>
      <c r="G1098" s="1">
        <v>45012.66794255787</v>
      </c>
      <c r="H1098">
        <v>5.2888523999999999E-2</v>
      </c>
      <c r="I1098">
        <v>0.55245239999999995</v>
      </c>
      <c r="J1098">
        <v>-0.13155754</v>
      </c>
      <c r="L1098" s="3">
        <v>45012.667944120367</v>
      </c>
      <c r="M1098">
        <v>-3.9122650000000001</v>
      </c>
      <c r="N1098">
        <v>-7.1162542999999996</v>
      </c>
      <c r="O1098">
        <v>-1.1222338999999999</v>
      </c>
      <c r="P1098" s="1">
        <v>45012.667944675923</v>
      </c>
      <c r="Q1098">
        <v>-2.5362480000000001</v>
      </c>
      <c r="R1098">
        <v>-2.5460167</v>
      </c>
      <c r="S1098">
        <v>-3.0356823999999998</v>
      </c>
    </row>
    <row r="1099" spans="3:19" x14ac:dyDescent="0.3">
      <c r="C1099" s="1">
        <v>45012.667942708336</v>
      </c>
      <c r="D1099">
        <v>8.1909679999999998</v>
      </c>
      <c r="E1099">
        <v>-0.17244140999999999</v>
      </c>
      <c r="F1099">
        <v>4.6415480000000002</v>
      </c>
      <c r="G1099" s="1">
        <v>45012.667942719905</v>
      </c>
      <c r="H1099">
        <v>0.18924237999999999</v>
      </c>
      <c r="I1099">
        <v>0.46456807999999999</v>
      </c>
      <c r="J1099">
        <v>-4.6869013000000001E-2</v>
      </c>
      <c r="L1099" s="3">
        <v>45012.667944166664</v>
      </c>
      <c r="M1099">
        <v>-3.3068810000000002</v>
      </c>
      <c r="N1099">
        <v>-6.9750779999999999</v>
      </c>
      <c r="O1099">
        <v>-1.7347964</v>
      </c>
      <c r="P1099" s="1">
        <v>45012.667944675923</v>
      </c>
      <c r="Q1099">
        <v>-1.5373789</v>
      </c>
      <c r="R1099">
        <v>-2.0893210999999998</v>
      </c>
      <c r="S1099">
        <v>-2.7413945000000002</v>
      </c>
    </row>
    <row r="1100" spans="3:19" x14ac:dyDescent="0.3">
      <c r="C1100" s="1">
        <v>45012.667942974535</v>
      </c>
      <c r="D1100">
        <v>9.623189</v>
      </c>
      <c r="E1100">
        <v>0.12454102</v>
      </c>
      <c r="F1100">
        <v>4.5649075999999997</v>
      </c>
      <c r="G1100" s="1">
        <v>45012.667942974535</v>
      </c>
      <c r="H1100">
        <v>0.51787645000000004</v>
      </c>
      <c r="I1100">
        <v>4.1125447000000002E-2</v>
      </c>
      <c r="J1100">
        <v>2.6202759999999999E-6</v>
      </c>
      <c r="L1100" s="3">
        <v>45012.66794417824</v>
      </c>
      <c r="M1100">
        <v>-2.7445675999999999</v>
      </c>
      <c r="N1100">
        <v>-7.1736820000000003</v>
      </c>
      <c r="O1100">
        <v>-2.3090739999999998</v>
      </c>
      <c r="P1100" s="1">
        <v>45012.667945208334</v>
      </c>
      <c r="Q1100">
        <v>-0.97200450000000005</v>
      </c>
      <c r="R1100">
        <v>-1.7290934</v>
      </c>
      <c r="S1100">
        <v>-2.2566134999999998</v>
      </c>
    </row>
    <row r="1101" spans="3:19" x14ac:dyDescent="0.3">
      <c r="C1101" s="1">
        <v>45012.66794324074</v>
      </c>
      <c r="D1101">
        <v>11.448194000000001</v>
      </c>
      <c r="E1101">
        <v>0.45026368</v>
      </c>
      <c r="F1101">
        <v>2.5578808999999998</v>
      </c>
      <c r="G1101" s="1">
        <v>45012.66794324074</v>
      </c>
      <c r="H1101">
        <v>0.98819069999999998</v>
      </c>
      <c r="I1101">
        <v>-0.18843904</v>
      </c>
      <c r="J1101">
        <v>-8.6816439999999995E-2</v>
      </c>
      <c r="L1101" s="3">
        <v>45012.66794417824</v>
      </c>
      <c r="M1101">
        <v>-2.3593229999999998</v>
      </c>
      <c r="N1101">
        <v>-7.7575310000000002</v>
      </c>
      <c r="O1101">
        <v>-2.7134610000000001</v>
      </c>
      <c r="P1101" s="1">
        <v>45012.667945659719</v>
      </c>
      <c r="Q1101">
        <v>-1.1246433</v>
      </c>
      <c r="R1101">
        <v>-1.6594901</v>
      </c>
      <c r="S1101">
        <v>-1.8377722999999999</v>
      </c>
    </row>
    <row r="1102" spans="3:19" x14ac:dyDescent="0.3">
      <c r="C1102" s="1">
        <v>45012.667943437496</v>
      </c>
      <c r="D1102">
        <v>11.318863</v>
      </c>
      <c r="E1102">
        <v>0.64665530000000004</v>
      </c>
      <c r="F1102">
        <v>0.63707524999999998</v>
      </c>
      <c r="G1102" s="1">
        <v>45012.667943437496</v>
      </c>
      <c r="H1102">
        <v>1.3674248</v>
      </c>
      <c r="I1102">
        <v>3.5266493000000003E-2</v>
      </c>
      <c r="J1102">
        <v>-0.28442296</v>
      </c>
      <c r="L1102" s="3">
        <v>45012.667944641202</v>
      </c>
      <c r="M1102">
        <v>-1.7994026000000001</v>
      </c>
      <c r="N1102">
        <v>-8.4825560000000007</v>
      </c>
      <c r="O1102">
        <v>-3.2063823</v>
      </c>
      <c r="P1102" s="1">
        <v>45012.667945671295</v>
      </c>
      <c r="Q1102">
        <v>-1.2662922000000001</v>
      </c>
      <c r="R1102">
        <v>-1.8292245</v>
      </c>
      <c r="S1102">
        <v>-1.4128255999999999</v>
      </c>
    </row>
    <row r="1103" spans="3:19" x14ac:dyDescent="0.3">
      <c r="C1103" s="1">
        <v>45012.66794363426</v>
      </c>
      <c r="D1103">
        <v>9.6088190000000004</v>
      </c>
      <c r="E1103">
        <v>1.1927198000000001</v>
      </c>
      <c r="F1103">
        <v>0.55564460000000004</v>
      </c>
      <c r="G1103" s="1">
        <v>45012.66794363426</v>
      </c>
      <c r="H1103">
        <v>1.4371997000000001</v>
      </c>
      <c r="I1103">
        <v>0.45018702999999999</v>
      </c>
      <c r="J1103">
        <v>-0.35845885</v>
      </c>
      <c r="L1103" s="3">
        <v>45012.667944664354</v>
      </c>
      <c r="M1103">
        <v>-1.3806586000000001</v>
      </c>
      <c r="N1103">
        <v>-9.0735840000000003</v>
      </c>
      <c r="O1103">
        <v>-3.3403803999999999</v>
      </c>
      <c r="P1103" s="1">
        <v>45012.667946157409</v>
      </c>
      <c r="Q1103">
        <v>-1.0232911</v>
      </c>
      <c r="R1103">
        <v>-1.85731</v>
      </c>
      <c r="S1103">
        <v>-0.87675780000000003</v>
      </c>
    </row>
    <row r="1104" spans="3:19" x14ac:dyDescent="0.3">
      <c r="C1104" s="1">
        <v>45012.667943993052</v>
      </c>
      <c r="D1104">
        <v>8.8663629999999998</v>
      </c>
      <c r="E1104">
        <v>2.1555176</v>
      </c>
      <c r="F1104">
        <v>0.77598639999999997</v>
      </c>
      <c r="G1104" s="1">
        <v>45012.667944004628</v>
      </c>
      <c r="H1104">
        <v>1.0760751</v>
      </c>
      <c r="I1104">
        <v>0.46669862000000001</v>
      </c>
      <c r="J1104">
        <v>-0.20559342</v>
      </c>
      <c r="L1104" s="3">
        <v>45012.667944664354</v>
      </c>
      <c r="M1104">
        <v>-1.0863415000000001</v>
      </c>
      <c r="N1104">
        <v>-9.6789670000000001</v>
      </c>
      <c r="O1104">
        <v>-3.2685957000000001</v>
      </c>
      <c r="P1104" s="1">
        <v>45012.667946180554</v>
      </c>
      <c r="Q1104">
        <v>-0.45303226000000002</v>
      </c>
      <c r="R1104">
        <v>-1.8353301</v>
      </c>
      <c r="S1104">
        <v>-0.55072109999999996</v>
      </c>
    </row>
    <row r="1105" spans="3:19" x14ac:dyDescent="0.3">
      <c r="C1105" s="1">
        <v>45012.667944131943</v>
      </c>
      <c r="D1105">
        <v>9.7716799999999999</v>
      </c>
      <c r="E1105">
        <v>2.7925930000000001</v>
      </c>
      <c r="F1105">
        <v>0.9963282</v>
      </c>
      <c r="G1105" s="1">
        <v>45012.667944143519</v>
      </c>
      <c r="H1105">
        <v>0.51787435999999998</v>
      </c>
      <c r="I1105">
        <v>0.21316473</v>
      </c>
      <c r="J1105">
        <v>-0.107591726</v>
      </c>
      <c r="L1105" s="3">
        <v>45012.667945138892</v>
      </c>
      <c r="M1105">
        <v>-0.89730847000000002</v>
      </c>
      <c r="N1105">
        <v>-9.982856</v>
      </c>
      <c r="O1105">
        <v>-3.2015967000000001</v>
      </c>
      <c r="P1105" s="1">
        <v>45012.667946180554</v>
      </c>
      <c r="Q1105">
        <v>0.41884112000000001</v>
      </c>
      <c r="R1105">
        <v>-1.6961234000000001</v>
      </c>
      <c r="S1105">
        <v>-0.31993112000000001</v>
      </c>
    </row>
    <row r="1106" spans="3:19" x14ac:dyDescent="0.3">
      <c r="C1106" s="1">
        <v>45012.667944351851</v>
      </c>
      <c r="D1106">
        <v>10.245894</v>
      </c>
      <c r="E1106">
        <v>2.8213332000000002</v>
      </c>
      <c r="F1106">
        <v>0.76161623000000001</v>
      </c>
      <c r="G1106" s="1">
        <v>45012.667944351851</v>
      </c>
      <c r="H1106">
        <v>6.1408557000000003E-2</v>
      </c>
      <c r="I1106">
        <v>4.2189787999999999E-2</v>
      </c>
      <c r="J1106">
        <v>-0.21997712999999999</v>
      </c>
      <c r="L1106" s="3">
        <v>45012.667945150461</v>
      </c>
      <c r="M1106">
        <v>-0.77766734000000004</v>
      </c>
      <c r="N1106">
        <v>-9.9780700000000007</v>
      </c>
      <c r="O1106">
        <v>-3.2494529999999999</v>
      </c>
      <c r="P1106" s="1">
        <v>45012.66794673611</v>
      </c>
      <c r="Q1106">
        <v>1.1209800000000001</v>
      </c>
      <c r="R1106">
        <v>-1.2589656</v>
      </c>
      <c r="S1106">
        <v>-0.10013112</v>
      </c>
    </row>
    <row r="1107" spans="3:19" x14ac:dyDescent="0.3">
      <c r="C1107" s="1">
        <v>45012.667944618057</v>
      </c>
      <c r="D1107">
        <v>9.7525200000000005</v>
      </c>
      <c r="E1107">
        <v>2.692002</v>
      </c>
      <c r="F1107">
        <v>0.42631350000000001</v>
      </c>
      <c r="G1107" s="1">
        <v>45012.667944629633</v>
      </c>
      <c r="H1107">
        <v>-0.25817077999999999</v>
      </c>
      <c r="I1107">
        <v>0.12634567999999999</v>
      </c>
      <c r="J1107">
        <v>-0.35206989999999999</v>
      </c>
      <c r="L1107" s="3">
        <v>45012.667945185189</v>
      </c>
      <c r="M1107">
        <v>-0.67716880000000002</v>
      </c>
      <c r="N1107">
        <v>-9.5569330000000008</v>
      </c>
      <c r="O1107">
        <v>-3.4025938999999998</v>
      </c>
      <c r="P1107" s="1">
        <v>45012.667947233793</v>
      </c>
      <c r="Q1107">
        <v>1.6399523</v>
      </c>
      <c r="R1107">
        <v>-0.81325999999999998</v>
      </c>
      <c r="S1107">
        <v>0.15630222999999999</v>
      </c>
    </row>
    <row r="1108" spans="3:19" x14ac:dyDescent="0.3">
      <c r="C1108" s="1">
        <v>45012.667944837965</v>
      </c>
      <c r="D1108">
        <v>9.3453665000000008</v>
      </c>
      <c r="E1108">
        <v>2.0501368000000002</v>
      </c>
      <c r="F1108">
        <v>1.6094531999999999</v>
      </c>
      <c r="G1108" s="1">
        <v>45012.66794486111</v>
      </c>
      <c r="H1108">
        <v>-0.57348907000000005</v>
      </c>
      <c r="I1108">
        <v>7.5212984999999996E-2</v>
      </c>
      <c r="J1108">
        <v>-0.33182990000000001</v>
      </c>
      <c r="L1108" s="3">
        <v>45012.66794521991</v>
      </c>
      <c r="M1108">
        <v>-0.4642076</v>
      </c>
      <c r="N1108">
        <v>-8.7673024999999996</v>
      </c>
      <c r="O1108">
        <v>-3.8572302000000001</v>
      </c>
      <c r="P1108" s="1">
        <v>45012.667947233793</v>
      </c>
      <c r="Q1108">
        <v>2.7194145000000001</v>
      </c>
      <c r="R1108">
        <v>-0.50187669999999995</v>
      </c>
      <c r="S1108">
        <v>0.57148003999999997</v>
      </c>
    </row>
    <row r="1109" spans="3:19" x14ac:dyDescent="0.3">
      <c r="C1109" s="1">
        <v>45012.667945034722</v>
      </c>
      <c r="D1109">
        <v>9.2926760000000002</v>
      </c>
      <c r="E1109">
        <v>1.2837305000000001</v>
      </c>
      <c r="F1109">
        <v>2.1028273</v>
      </c>
      <c r="G1109" s="1">
        <v>45012.667945046298</v>
      </c>
      <c r="H1109">
        <v>-0.68054813000000003</v>
      </c>
      <c r="I1109">
        <v>-3.6165845000000001E-3</v>
      </c>
      <c r="J1109">
        <v>-0.26951194000000001</v>
      </c>
      <c r="L1109" s="3">
        <v>45012.667945624999</v>
      </c>
      <c r="M1109">
        <v>-0.21774684999999999</v>
      </c>
      <c r="N1109">
        <v>-8.1332039999999992</v>
      </c>
      <c r="O1109">
        <v>-4.3118663000000002</v>
      </c>
      <c r="P1109" s="1">
        <v>45012.667947743059</v>
      </c>
      <c r="Q1109">
        <v>4.7611119999999998</v>
      </c>
      <c r="R1109">
        <v>6.2276669999999999E-2</v>
      </c>
      <c r="S1109">
        <v>1.1808145000000001</v>
      </c>
    </row>
    <row r="1110" spans="3:19" x14ac:dyDescent="0.3">
      <c r="C1110" s="1">
        <v>45012.667945243054</v>
      </c>
      <c r="D1110">
        <v>9.1920850000000005</v>
      </c>
      <c r="E1110">
        <v>1.0298585</v>
      </c>
      <c r="F1110">
        <v>1.7627344</v>
      </c>
      <c r="G1110" s="1">
        <v>45012.667945243054</v>
      </c>
      <c r="H1110">
        <v>-0.74925770000000003</v>
      </c>
      <c r="I1110">
        <v>-2.7585035000000001E-2</v>
      </c>
      <c r="J1110">
        <v>-0.27377298</v>
      </c>
      <c r="L1110" s="3">
        <v>45012.667945659719</v>
      </c>
      <c r="M1110">
        <v>4.7856453000000004E-3</v>
      </c>
      <c r="N1110">
        <v>-8.0255270000000003</v>
      </c>
      <c r="O1110">
        <v>-4.5942197</v>
      </c>
      <c r="P1110" s="1">
        <v>45012.667947766204</v>
      </c>
      <c r="Q1110">
        <v>7.7357389999999997</v>
      </c>
      <c r="R1110">
        <v>1.1600556</v>
      </c>
      <c r="S1110">
        <v>1.9794210999999999</v>
      </c>
    </row>
    <row r="1111" spans="3:19" x14ac:dyDescent="0.3">
      <c r="C1111" s="1">
        <v>45012.667945462963</v>
      </c>
      <c r="D1111">
        <v>9.3405760000000004</v>
      </c>
      <c r="E1111">
        <v>0.68018555999999997</v>
      </c>
      <c r="F1111">
        <v>3.032095</v>
      </c>
      <c r="G1111" s="1">
        <v>45012.667945462963</v>
      </c>
      <c r="H1111">
        <v>-0.83128303000000003</v>
      </c>
      <c r="I1111">
        <v>-0.40894973000000001</v>
      </c>
      <c r="J1111">
        <v>-0.15552863</v>
      </c>
      <c r="L1111" s="3">
        <v>45012.667945671295</v>
      </c>
      <c r="M1111">
        <v>0.18903299000000001</v>
      </c>
      <c r="N1111">
        <v>-8.2672019999999993</v>
      </c>
      <c r="O1111">
        <v>-4.4626140000000003</v>
      </c>
      <c r="P1111" s="1">
        <v>45012.667947766204</v>
      </c>
      <c r="Q1111">
        <v>10.484461</v>
      </c>
      <c r="R1111">
        <v>1.5935501000000001</v>
      </c>
      <c r="S1111">
        <v>2.1796834</v>
      </c>
    </row>
    <row r="1112" spans="3:19" x14ac:dyDescent="0.3">
      <c r="C1112" s="1">
        <v>45012.667945694448</v>
      </c>
      <c r="D1112">
        <v>11.500883999999999</v>
      </c>
      <c r="E1112">
        <v>0.32093263</v>
      </c>
      <c r="F1112">
        <v>0.33051269999999999</v>
      </c>
      <c r="G1112" s="1">
        <v>45012.667945706016</v>
      </c>
      <c r="H1112">
        <v>-0.39079619999999998</v>
      </c>
      <c r="I1112">
        <v>-1.0944474</v>
      </c>
      <c r="J1112">
        <v>9.4808530000000002E-2</v>
      </c>
      <c r="L1112" s="3">
        <v>45012.667945671295</v>
      </c>
      <c r="M1112">
        <v>0.46899324999999997</v>
      </c>
      <c r="N1112">
        <v>-8.6715890000000009</v>
      </c>
      <c r="O1112">
        <v>-4.1324050000000003</v>
      </c>
      <c r="P1112" s="1">
        <v>45012.667948298615</v>
      </c>
      <c r="Q1112">
        <v>11.471118000000001</v>
      </c>
      <c r="R1112">
        <v>2.0783312</v>
      </c>
      <c r="S1112">
        <v>2.1198489999999999</v>
      </c>
    </row>
    <row r="1113" spans="3:19" x14ac:dyDescent="0.3">
      <c r="C1113" s="1">
        <v>45012.667945949077</v>
      </c>
      <c r="D1113">
        <v>10.686578000000001</v>
      </c>
      <c r="E1113">
        <v>1.8154249</v>
      </c>
      <c r="F1113">
        <v>1.0633887</v>
      </c>
      <c r="G1113" s="1">
        <v>45012.667945949077</v>
      </c>
      <c r="H1113">
        <v>-0.4435268</v>
      </c>
      <c r="I1113">
        <v>-0.27472639999999998</v>
      </c>
      <c r="J1113">
        <v>-0.20772657999999999</v>
      </c>
      <c r="L1113" s="3">
        <v>45012.667945671295</v>
      </c>
      <c r="M1113">
        <v>0.88295155999999997</v>
      </c>
      <c r="N1113">
        <v>-9.1070829999999994</v>
      </c>
      <c r="O1113">
        <v>-4.0390844000000001</v>
      </c>
      <c r="P1113" s="1">
        <v>45012.667949317132</v>
      </c>
      <c r="Q1113">
        <v>8.7480399999999996</v>
      </c>
      <c r="R1113">
        <v>2.3323223999999998</v>
      </c>
      <c r="S1113">
        <v>2.0026223999999999</v>
      </c>
    </row>
    <row r="1114" spans="3:19" x14ac:dyDescent="0.3">
      <c r="C1114" s="1">
        <v>45012.667946180554</v>
      </c>
      <c r="D1114">
        <v>8.5310600000000001</v>
      </c>
      <c r="E1114">
        <v>1.5232325</v>
      </c>
      <c r="F1114">
        <v>1.346001</v>
      </c>
      <c r="G1114" s="1">
        <v>45012.66794619213</v>
      </c>
      <c r="H1114">
        <v>-1.1428727999999999</v>
      </c>
      <c r="I1114">
        <v>0.73993799999999998</v>
      </c>
      <c r="J1114">
        <v>-0.29720881999999998</v>
      </c>
      <c r="L1114" s="3">
        <v>45012.667946168978</v>
      </c>
      <c r="M1114">
        <v>1.4165509999999999</v>
      </c>
      <c r="N1114">
        <v>-9.5042919999999995</v>
      </c>
      <c r="O1114">
        <v>-4.2089749999999997</v>
      </c>
      <c r="P1114" s="1">
        <v>45012.667949328701</v>
      </c>
      <c r="Q1114">
        <v>2.8512944999999998</v>
      </c>
      <c r="R1114">
        <v>2.4605389999999998</v>
      </c>
      <c r="S1114">
        <v>1.8670789999999999</v>
      </c>
    </row>
    <row r="1115" spans="3:19" x14ac:dyDescent="0.3">
      <c r="C1115" s="1">
        <v>45012.667946458336</v>
      </c>
      <c r="D1115">
        <v>8.8040920000000007</v>
      </c>
      <c r="E1115">
        <v>0.42152345000000002</v>
      </c>
      <c r="F1115">
        <v>0.99153809999999998</v>
      </c>
      <c r="G1115" s="1">
        <v>45012.667946458336</v>
      </c>
      <c r="H1115">
        <v>-1.6920166999999999</v>
      </c>
      <c r="I1115">
        <v>1.0541910000000001</v>
      </c>
      <c r="J1115">
        <v>-2.9827415999999999E-2</v>
      </c>
      <c r="L1115" s="3">
        <v>45012.667946168978</v>
      </c>
      <c r="M1115">
        <v>2.0051853999999998</v>
      </c>
      <c r="N1115">
        <v>-9.9445709999999998</v>
      </c>
      <c r="O1115">
        <v>-4.5439699999999998</v>
      </c>
      <c r="P1115" s="1">
        <v>45012.667949826391</v>
      </c>
      <c r="Q1115">
        <v>-2.9294457</v>
      </c>
      <c r="R1115">
        <v>1.4274789000000001</v>
      </c>
      <c r="S1115">
        <v>1.3236844999999999</v>
      </c>
    </row>
    <row r="1116" spans="3:19" x14ac:dyDescent="0.3">
      <c r="C1116" s="1">
        <v>45012.66794673611</v>
      </c>
      <c r="D1116">
        <v>8.6651810000000005</v>
      </c>
      <c r="E1116">
        <v>-0.30656250000000002</v>
      </c>
      <c r="F1116">
        <v>2.5722510000000001</v>
      </c>
      <c r="G1116" s="1">
        <v>45012.66794673611</v>
      </c>
      <c r="H1116">
        <v>-1.7649873</v>
      </c>
      <c r="I1116">
        <v>0.63714000000000004</v>
      </c>
      <c r="J1116">
        <v>1.5446322E-2</v>
      </c>
      <c r="L1116" s="3">
        <v>45012.667946180554</v>
      </c>
      <c r="M1116">
        <v>2.6751757</v>
      </c>
      <c r="N1116">
        <v>-10.210175</v>
      </c>
      <c r="O1116">
        <v>-4.6707897000000003</v>
      </c>
      <c r="P1116" s="1">
        <v>45012.667949849536</v>
      </c>
      <c r="Q1116">
        <v>-4.8661279999999998</v>
      </c>
      <c r="R1116">
        <v>-0.31138334000000001</v>
      </c>
      <c r="S1116">
        <v>0.88408445999999996</v>
      </c>
    </row>
    <row r="1117" spans="3:19" x14ac:dyDescent="0.3">
      <c r="C1117" s="1">
        <v>45012.667946944443</v>
      </c>
      <c r="D1117">
        <v>9.1633449999999996</v>
      </c>
      <c r="E1117">
        <v>-0.62270510000000001</v>
      </c>
      <c r="F1117">
        <v>3.4536183</v>
      </c>
      <c r="G1117" s="1">
        <v>45012.667946944443</v>
      </c>
      <c r="H1117">
        <v>-1.3069236</v>
      </c>
      <c r="I1117">
        <v>-0.28218325999999999</v>
      </c>
      <c r="J1117">
        <v>2.3435805000000001E-2</v>
      </c>
      <c r="L1117" s="3">
        <v>45012.667946712965</v>
      </c>
      <c r="M1117">
        <v>3.4839497000000001</v>
      </c>
      <c r="N1117">
        <v>-10.258031000000001</v>
      </c>
      <c r="O1117">
        <v>-4.5559343999999999</v>
      </c>
      <c r="P1117" s="1">
        <v>45012.667949861112</v>
      </c>
      <c r="Q1117">
        <v>-2.9245613000000001</v>
      </c>
      <c r="R1117">
        <v>-0.16362889</v>
      </c>
      <c r="S1117">
        <v>0.84378779999999998</v>
      </c>
    </row>
    <row r="1118" spans="3:19" x14ac:dyDescent="0.3">
      <c r="C1118" s="1">
        <v>45012.667947164351</v>
      </c>
      <c r="D1118">
        <v>9.9776520000000009</v>
      </c>
      <c r="E1118">
        <v>-0.17244140999999999</v>
      </c>
      <c r="F1118">
        <v>2.9746144000000001</v>
      </c>
      <c r="G1118" s="1">
        <v>45012.667947199072</v>
      </c>
      <c r="H1118">
        <v>-0.67202603999999999</v>
      </c>
      <c r="I1118">
        <v>-0.92134190000000005</v>
      </c>
      <c r="J1118">
        <v>-2.1305302000000002E-2</v>
      </c>
      <c r="L1118" s="3">
        <v>45012.667946724534</v>
      </c>
      <c r="M1118">
        <v>4.3453660000000003</v>
      </c>
      <c r="N1118">
        <v>-9.999606</v>
      </c>
      <c r="O1118">
        <v>-4.2927236999999998</v>
      </c>
      <c r="P1118" s="1">
        <v>45012.667950370371</v>
      </c>
      <c r="Q1118">
        <v>1.7010078</v>
      </c>
      <c r="R1118">
        <v>1.05504</v>
      </c>
      <c r="S1118">
        <v>1.1087689000000001</v>
      </c>
    </row>
    <row r="1119" spans="3:19" x14ac:dyDescent="0.3">
      <c r="C1119" s="1">
        <v>45012.66794741898</v>
      </c>
      <c r="D1119">
        <v>10.030341999999999</v>
      </c>
      <c r="E1119">
        <v>0.20597169000000001</v>
      </c>
      <c r="F1119">
        <v>2.4141797999999999</v>
      </c>
      <c r="G1119" s="1">
        <v>45012.66794741898</v>
      </c>
      <c r="H1119">
        <v>-0.24432234</v>
      </c>
      <c r="I1119">
        <v>-0.90909134999999996</v>
      </c>
      <c r="J1119">
        <v>-3.4088476999999999E-2</v>
      </c>
      <c r="L1119" s="3">
        <v>45012.66794673611</v>
      </c>
      <c r="M1119">
        <v>5.0991049999999998</v>
      </c>
      <c r="N1119">
        <v>-9.6047899999999995</v>
      </c>
      <c r="O1119">
        <v>-3.9026936999999999</v>
      </c>
      <c r="P1119" s="1">
        <v>45012.667950914351</v>
      </c>
      <c r="Q1119">
        <v>3.9857068</v>
      </c>
      <c r="R1119">
        <v>1.845099</v>
      </c>
      <c r="S1119">
        <v>0.54217329999999997</v>
      </c>
    </row>
    <row r="1120" spans="3:19" x14ac:dyDescent="0.3">
      <c r="C1120" s="1">
        <v>45012.667947662034</v>
      </c>
      <c r="D1120">
        <v>10.284214</v>
      </c>
      <c r="E1120">
        <v>0.35925296000000001</v>
      </c>
      <c r="F1120">
        <v>0.91489750000000003</v>
      </c>
      <c r="G1120" s="1">
        <v>45012.66794767361</v>
      </c>
      <c r="H1120">
        <v>-0.15430749999999999</v>
      </c>
      <c r="I1120">
        <v>-0.48138769999999997</v>
      </c>
      <c r="J1120">
        <v>8.3623244999999999E-2</v>
      </c>
      <c r="L1120" s="3">
        <v>45012.66794673611</v>
      </c>
      <c r="M1120">
        <v>5.74756</v>
      </c>
      <c r="N1120">
        <v>-9.085547</v>
      </c>
      <c r="O1120">
        <v>-3.5126636000000002</v>
      </c>
      <c r="P1120" s="1">
        <v>45012.667950914351</v>
      </c>
      <c r="Q1120">
        <v>3.3311913</v>
      </c>
      <c r="R1120">
        <v>2.2187589999999999</v>
      </c>
      <c r="S1120">
        <v>-0.13554332999999999</v>
      </c>
    </row>
    <row r="1121" spans="3:19" x14ac:dyDescent="0.3">
      <c r="C1121" s="1">
        <v>45012.667947870374</v>
      </c>
      <c r="D1121">
        <v>9.9632819999999995</v>
      </c>
      <c r="E1121">
        <v>0.34488281999999998</v>
      </c>
      <c r="F1121">
        <v>0.42152345000000002</v>
      </c>
      <c r="G1121" s="1">
        <v>45012.667947870374</v>
      </c>
      <c r="H1121">
        <v>-0.43766785000000002</v>
      </c>
      <c r="I1121">
        <v>-3.1313460000000001E-2</v>
      </c>
      <c r="J1121">
        <v>0.16458333999999999</v>
      </c>
      <c r="L1121" s="3">
        <v>45012.667946747686</v>
      </c>
      <c r="M1121">
        <v>6.2141603999999999</v>
      </c>
      <c r="N1121">
        <v>-8.6500540000000008</v>
      </c>
      <c r="O1121">
        <v>-3.1202407000000001</v>
      </c>
      <c r="P1121" s="1">
        <v>45012.667951400465</v>
      </c>
      <c r="Q1121">
        <v>1.5166200000000001</v>
      </c>
      <c r="R1121">
        <v>2.3726189999999998</v>
      </c>
      <c r="S1121">
        <v>-0.28085557</v>
      </c>
    </row>
    <row r="1122" spans="3:19" x14ac:dyDescent="0.3">
      <c r="C1122" s="1">
        <v>45012.667948113427</v>
      </c>
      <c r="D1122">
        <v>10.126143000000001</v>
      </c>
      <c r="E1122">
        <v>0.1820215</v>
      </c>
      <c r="F1122">
        <v>0.9963282</v>
      </c>
      <c r="G1122" s="1">
        <v>45012.667948125003</v>
      </c>
      <c r="H1122">
        <v>-0.77855249999999998</v>
      </c>
      <c r="I1122">
        <v>9.6992220000000004E-3</v>
      </c>
      <c r="J1122">
        <v>0.16405069999999999</v>
      </c>
      <c r="L1122" s="3">
        <v>45012.667947222224</v>
      </c>
      <c r="M1122">
        <v>6.3505510000000003</v>
      </c>
      <c r="N1122">
        <v>-8.5351979999999994</v>
      </c>
      <c r="O1122">
        <v>-2.8426733</v>
      </c>
      <c r="P1122" s="1">
        <v>45012.667951423609</v>
      </c>
      <c r="Q1122">
        <v>-8.1814445999999999E-2</v>
      </c>
      <c r="R1122">
        <v>2.3127844</v>
      </c>
      <c r="S1122">
        <v>-0.27963444999999998</v>
      </c>
    </row>
    <row r="1123" spans="3:19" x14ac:dyDescent="0.3">
      <c r="C1123" s="1">
        <v>45012.667948310183</v>
      </c>
      <c r="D1123">
        <v>10.303374</v>
      </c>
      <c r="E1123">
        <v>0.39757325999999998</v>
      </c>
      <c r="F1123">
        <v>1.2981005999999999</v>
      </c>
      <c r="G1123" s="1">
        <v>45012.667948310183</v>
      </c>
      <c r="H1123">
        <v>-0.83447886000000004</v>
      </c>
      <c r="I1123">
        <v>-0.19589682</v>
      </c>
      <c r="J1123">
        <v>8.7884309999999993E-2</v>
      </c>
      <c r="L1123" s="3">
        <v>45012.667947245369</v>
      </c>
      <c r="M1123">
        <v>6.2787666</v>
      </c>
      <c r="N1123">
        <v>-8.6596250000000001</v>
      </c>
      <c r="O1123">
        <v>-2.658426</v>
      </c>
      <c r="P1123" s="1">
        <v>45012.667951423609</v>
      </c>
      <c r="Q1123">
        <v>-9.5246670000000005E-2</v>
      </c>
      <c r="R1123">
        <v>2.3970413000000002</v>
      </c>
      <c r="S1123">
        <v>-0.39441890000000002</v>
      </c>
    </row>
    <row r="1124" spans="3:19" x14ac:dyDescent="0.3">
      <c r="C1124" s="1">
        <v>45012.667948622686</v>
      </c>
      <c r="D1124">
        <v>10.624307</v>
      </c>
      <c r="E1124">
        <v>0.59396490000000002</v>
      </c>
      <c r="F1124">
        <v>1.3507910999999999</v>
      </c>
      <c r="G1124" s="1">
        <v>45012.667948634262</v>
      </c>
      <c r="H1124">
        <v>-0.82861989999999996</v>
      </c>
      <c r="I1124">
        <v>-0.25075796</v>
      </c>
      <c r="J1124">
        <v>8.2557980000000003E-2</v>
      </c>
      <c r="L1124" s="3">
        <v>45012.667947245369</v>
      </c>
      <c r="M1124">
        <v>6.1806606999999998</v>
      </c>
      <c r="N1124">
        <v>-8.7673024999999996</v>
      </c>
      <c r="O1124">
        <v>-3.2350962000000001</v>
      </c>
      <c r="P1124" s="1">
        <v>45012.667951932868</v>
      </c>
      <c r="Q1124">
        <v>0.88530560000000003</v>
      </c>
      <c r="R1124">
        <v>2.7804701000000001</v>
      </c>
      <c r="S1124">
        <v>-0.43349444999999998</v>
      </c>
    </row>
    <row r="1125" spans="3:19" x14ac:dyDescent="0.3">
      <c r="C1125" s="1">
        <v>45012.667948784721</v>
      </c>
      <c r="D1125">
        <v>10.135723</v>
      </c>
      <c r="E1125">
        <v>0.3161426</v>
      </c>
      <c r="F1125">
        <v>1.4849121999999999</v>
      </c>
      <c r="G1125" s="1">
        <v>45012.667948796297</v>
      </c>
      <c r="H1125">
        <v>-0.92822210000000005</v>
      </c>
      <c r="I1125">
        <v>-5.1553483999999997E-2</v>
      </c>
      <c r="J1125">
        <v>4.1012667000000003E-2</v>
      </c>
      <c r="L1125" s="3">
        <v>45012.667947245369</v>
      </c>
      <c r="M1125">
        <v>6.0969119999999997</v>
      </c>
      <c r="N1125">
        <v>-9.3176520000000007</v>
      </c>
      <c r="O1125">
        <v>-3.5605202</v>
      </c>
      <c r="P1125" s="1">
        <v>45012.667952453703</v>
      </c>
      <c r="Q1125">
        <v>1.4287000999999999</v>
      </c>
      <c r="R1125">
        <v>3.0137024000000001</v>
      </c>
      <c r="S1125">
        <v>-0.87553669999999995</v>
      </c>
    </row>
    <row r="1126" spans="3:19" x14ac:dyDescent="0.3">
      <c r="C1126" s="1">
        <v>45012.667949062503</v>
      </c>
      <c r="D1126">
        <v>9.5848680000000002</v>
      </c>
      <c r="E1126">
        <v>-0.17244140999999999</v>
      </c>
      <c r="F1126">
        <v>1.7339941999999999</v>
      </c>
      <c r="G1126" s="1">
        <v>45012.667949074072</v>
      </c>
      <c r="H1126">
        <v>-1.0006600999999999</v>
      </c>
      <c r="I1126">
        <v>6.0831916E-2</v>
      </c>
      <c r="J1126">
        <v>-1.6511611999999998E-2</v>
      </c>
      <c r="L1126" s="3">
        <v>45012.667947754628</v>
      </c>
      <c r="M1126">
        <v>6.3720865</v>
      </c>
      <c r="N1126">
        <v>-10.157532</v>
      </c>
      <c r="O1126">
        <v>-3.4337005999999999</v>
      </c>
      <c r="P1126" s="1">
        <v>45012.667952453703</v>
      </c>
      <c r="Q1126">
        <v>0.86821000000000004</v>
      </c>
      <c r="R1126">
        <v>3.08819</v>
      </c>
      <c r="S1126">
        <v>-1.5312733999999999</v>
      </c>
    </row>
    <row r="1127" spans="3:19" x14ac:dyDescent="0.3">
      <c r="C1127" s="1">
        <v>45012.667949363429</v>
      </c>
      <c r="D1127">
        <v>9.7046189999999992</v>
      </c>
      <c r="E1127">
        <v>-0.26824219999999999</v>
      </c>
      <c r="F1127">
        <v>1.6334033999999999</v>
      </c>
      <c r="G1127" s="1">
        <v>45012.667949363429</v>
      </c>
      <c r="H1127">
        <v>-0.9394074</v>
      </c>
      <c r="I1127">
        <v>-0.12665462</v>
      </c>
      <c r="J1127">
        <v>-1.9707406E-2</v>
      </c>
      <c r="L1127" s="3">
        <v>45012.667947754628</v>
      </c>
      <c r="M1127">
        <v>6.7381887000000003</v>
      </c>
      <c r="N1127">
        <v>-11.145768</v>
      </c>
      <c r="O1127">
        <v>-2.7708886000000001</v>
      </c>
      <c r="P1127" s="1">
        <v>45012.667952962962</v>
      </c>
      <c r="Q1127">
        <v>-1.5874445000000001E-2</v>
      </c>
      <c r="R1127">
        <v>3.063768</v>
      </c>
      <c r="S1127">
        <v>-2.0490246000000001</v>
      </c>
    </row>
    <row r="1128" spans="3:19" x14ac:dyDescent="0.3">
      <c r="C1128" s="1">
        <v>45012.667949537034</v>
      </c>
      <c r="D1128">
        <v>10.164463</v>
      </c>
      <c r="E1128">
        <v>-0.33051269999999999</v>
      </c>
      <c r="F1128">
        <v>1.4609619</v>
      </c>
      <c r="G1128" s="1">
        <v>45012.667949537034</v>
      </c>
      <c r="H1128">
        <v>-0.78600930000000002</v>
      </c>
      <c r="I1128">
        <v>-0.32692434999999997</v>
      </c>
      <c r="J1128">
        <v>2.1837908999999999E-2</v>
      </c>
      <c r="L1128" s="3">
        <v>45012.667947766204</v>
      </c>
      <c r="M1128">
        <v>7.0803623</v>
      </c>
      <c r="N1128">
        <v>-11.810972</v>
      </c>
      <c r="O1128">
        <v>-1.0791630000000001</v>
      </c>
      <c r="P1128" s="1">
        <v>45012.667952986114</v>
      </c>
      <c r="Q1128">
        <v>-0.18683000999999999</v>
      </c>
      <c r="R1128">
        <v>3.0833056000000001</v>
      </c>
      <c r="S1128">
        <v>-2.3140056000000002</v>
      </c>
    </row>
    <row r="1129" spans="3:19" x14ac:dyDescent="0.3">
      <c r="C1129" s="1">
        <v>45012.667949768518</v>
      </c>
      <c r="D1129">
        <v>10.059082</v>
      </c>
      <c r="E1129">
        <v>-0.57959472999999995</v>
      </c>
      <c r="F1129">
        <v>1.5855030000000001</v>
      </c>
      <c r="G1129" s="1">
        <v>45012.667949814815</v>
      </c>
      <c r="H1129">
        <v>-0.65231866000000005</v>
      </c>
      <c r="I1129">
        <v>-0.32745698000000001</v>
      </c>
      <c r="J1129">
        <v>2.9827392000000001E-2</v>
      </c>
      <c r="L1129" s="3">
        <v>45012.667948263887</v>
      </c>
      <c r="M1129">
        <v>7.1808604999999996</v>
      </c>
      <c r="N1129">
        <v>-11.942577</v>
      </c>
      <c r="O1129">
        <v>0.38045879999999999</v>
      </c>
      <c r="P1129" s="1">
        <v>45012.667952986114</v>
      </c>
      <c r="Q1129">
        <v>8.4256670000000006E-2</v>
      </c>
      <c r="R1129">
        <v>3.2444923000000001</v>
      </c>
      <c r="S1129">
        <v>-2.6217256</v>
      </c>
    </row>
    <row r="1130" spans="3:19" x14ac:dyDescent="0.3">
      <c r="C1130" s="1">
        <v>45012.667950011572</v>
      </c>
      <c r="D1130">
        <v>9.7621000000000002</v>
      </c>
      <c r="E1130">
        <v>-0.96758794999999997</v>
      </c>
      <c r="F1130">
        <v>1.6381935000000001</v>
      </c>
      <c r="G1130" s="1">
        <v>45012.667950023148</v>
      </c>
      <c r="H1130">
        <v>-0.55910932999999996</v>
      </c>
      <c r="I1130">
        <v>-0.1868427</v>
      </c>
      <c r="J1130">
        <v>4.2608809999999997E-2</v>
      </c>
      <c r="L1130" s="3">
        <v>45012.667948287039</v>
      </c>
      <c r="M1130">
        <v>6.7190459999999996</v>
      </c>
      <c r="N1130">
        <v>-10.884950999999999</v>
      </c>
      <c r="O1130">
        <v>1.6199409</v>
      </c>
      <c r="P1130" s="1">
        <v>45012.667953495373</v>
      </c>
      <c r="Q1130">
        <v>0.23811668</v>
      </c>
      <c r="R1130">
        <v>3.1822157</v>
      </c>
      <c r="S1130">
        <v>-3.4581868999999998</v>
      </c>
    </row>
    <row r="1131" spans="3:19" x14ac:dyDescent="0.3">
      <c r="C1131" s="1">
        <v>45012.66795023148</v>
      </c>
      <c r="D1131">
        <v>9.8674809999999997</v>
      </c>
      <c r="E1131">
        <v>-1.1591895000000001</v>
      </c>
      <c r="F1131">
        <v>1.331631</v>
      </c>
      <c r="G1131" s="1">
        <v>45012.667950243056</v>
      </c>
      <c r="H1131">
        <v>-0.47388822000000003</v>
      </c>
      <c r="I1131">
        <v>-0.12772052</v>
      </c>
      <c r="J1131">
        <v>7.4566744000000004E-2</v>
      </c>
      <c r="L1131" s="3">
        <v>45012.667948287039</v>
      </c>
      <c r="M1131">
        <v>6.1256259999999996</v>
      </c>
      <c r="N1131">
        <v>-9.0281199999999995</v>
      </c>
      <c r="O1131">
        <v>3.0293136000000001</v>
      </c>
      <c r="P1131" s="1">
        <v>45012.667953495373</v>
      </c>
      <c r="Q1131">
        <v>0.16362889</v>
      </c>
      <c r="R1131">
        <v>3.0613258000000001</v>
      </c>
      <c r="S1131">
        <v>-4.0650789999999999</v>
      </c>
    </row>
    <row r="1132" spans="3:19" x14ac:dyDescent="0.3">
      <c r="C1132" s="1">
        <v>45012.667950428244</v>
      </c>
      <c r="D1132">
        <v>10.063872</v>
      </c>
      <c r="E1132">
        <v>-1.0202783</v>
      </c>
      <c r="F1132">
        <v>0.99153809999999998</v>
      </c>
      <c r="G1132" s="1">
        <v>45012.667950439813</v>
      </c>
      <c r="H1132">
        <v>-0.37268810000000002</v>
      </c>
      <c r="I1132">
        <v>-0.23957328</v>
      </c>
      <c r="J1132">
        <v>9.2676239999999993E-2</v>
      </c>
      <c r="L1132" s="3">
        <v>45012.667948298615</v>
      </c>
      <c r="M1132">
        <v>5.7044889999999997</v>
      </c>
      <c r="N1132">
        <v>-6.6161547000000001</v>
      </c>
      <c r="O1132">
        <v>3.3020952000000001</v>
      </c>
      <c r="P1132" s="1">
        <v>45012.667953506942</v>
      </c>
      <c r="Q1132">
        <v>-0.65085225999999996</v>
      </c>
      <c r="R1132">
        <v>2.8806012000000001</v>
      </c>
      <c r="S1132">
        <v>-4.614579</v>
      </c>
    </row>
    <row r="1133" spans="3:19" x14ac:dyDescent="0.3">
      <c r="C1133" s="1">
        <v>45012.667950706018</v>
      </c>
      <c r="D1133">
        <v>9.9632819999999995</v>
      </c>
      <c r="E1133">
        <v>-0.69934569999999996</v>
      </c>
      <c r="F1133">
        <v>0.79514649999999998</v>
      </c>
      <c r="G1133" s="1">
        <v>45012.667950717594</v>
      </c>
      <c r="H1133">
        <v>-0.23953004</v>
      </c>
      <c r="I1133">
        <v>-0.26194381999999999</v>
      </c>
      <c r="J1133">
        <v>0.12676470000000001</v>
      </c>
      <c r="L1133" s="3">
        <v>45012.667948298615</v>
      </c>
      <c r="M1133">
        <v>5.2235316999999997</v>
      </c>
      <c r="N1133">
        <v>-4.1371903000000003</v>
      </c>
      <c r="O1133">
        <v>3.0101710000000002</v>
      </c>
      <c r="P1133" s="1">
        <v>45012.667954004632</v>
      </c>
      <c r="Q1133">
        <v>-2.3884935</v>
      </c>
      <c r="R1133">
        <v>2.8256511999999998</v>
      </c>
      <c r="S1133">
        <v>-4.9613747999999998</v>
      </c>
    </row>
    <row r="1134" spans="3:19" x14ac:dyDescent="0.3">
      <c r="C1134" s="1">
        <v>45012.667950891206</v>
      </c>
      <c r="D1134">
        <v>10.097403</v>
      </c>
      <c r="E1134">
        <v>-0.54606449999999995</v>
      </c>
      <c r="F1134">
        <v>0.98195803000000004</v>
      </c>
      <c r="G1134" s="1">
        <v>45012.667950902774</v>
      </c>
      <c r="H1134">
        <v>-0.19106049999999999</v>
      </c>
      <c r="I1134">
        <v>-0.20335429999999999</v>
      </c>
      <c r="J1134">
        <v>0.17683214</v>
      </c>
      <c r="L1134" s="3">
        <v>45012.667948796297</v>
      </c>
      <c r="M1134">
        <v>4.8215374999999998</v>
      </c>
      <c r="N1134">
        <v>-1.5936197999999999</v>
      </c>
      <c r="O1134">
        <v>2.5220351000000001</v>
      </c>
      <c r="P1134" s="1">
        <v>45012.6679540162</v>
      </c>
      <c r="Q1134">
        <v>-3.7231679999999998</v>
      </c>
      <c r="R1134">
        <v>3.0356823999999998</v>
      </c>
      <c r="S1134">
        <v>-4.7708810000000001</v>
      </c>
    </row>
    <row r="1135" spans="3:19" x14ac:dyDescent="0.3">
      <c r="C1135" s="1">
        <v>45012.667951180556</v>
      </c>
      <c r="D1135">
        <v>10.092612000000001</v>
      </c>
      <c r="E1135">
        <v>-0.68018555999999997</v>
      </c>
      <c r="F1135">
        <v>1.0921289999999999</v>
      </c>
      <c r="G1135" s="1">
        <v>45012.667951192132</v>
      </c>
      <c r="H1135">
        <v>-0.20224579000000001</v>
      </c>
      <c r="I1135">
        <v>-0.17938583999999999</v>
      </c>
      <c r="J1135">
        <v>0.15712474000000001</v>
      </c>
      <c r="L1135" s="3">
        <v>45012.667949328701</v>
      </c>
      <c r="M1135">
        <v>4.6061835000000002</v>
      </c>
      <c r="N1135">
        <v>1.0504491</v>
      </c>
      <c r="O1135">
        <v>2.9072795</v>
      </c>
      <c r="P1135" s="1">
        <v>45012.667955081015</v>
      </c>
      <c r="Q1135">
        <v>-5.0260935</v>
      </c>
      <c r="R1135">
        <v>2.9086869000000002</v>
      </c>
      <c r="S1135">
        <v>-4.2543509999999998</v>
      </c>
    </row>
    <row r="1136" spans="3:19" x14ac:dyDescent="0.3">
      <c r="C1136" s="1">
        <v>45012.667951388888</v>
      </c>
      <c r="D1136">
        <v>10.111772999999999</v>
      </c>
      <c r="E1136">
        <v>-0.72329589999999999</v>
      </c>
      <c r="F1136">
        <v>0.6945557</v>
      </c>
      <c r="G1136" s="1">
        <v>45012.667951400465</v>
      </c>
      <c r="H1136">
        <v>-0.19958261999999999</v>
      </c>
      <c r="I1136">
        <v>-0.14636265000000001</v>
      </c>
      <c r="J1136">
        <v>0.12250364</v>
      </c>
      <c r="L1136" s="3">
        <v>45012.667949340277</v>
      </c>
      <c r="M1136">
        <v>4.4841495</v>
      </c>
      <c r="N1136">
        <v>2.8666014999999998</v>
      </c>
      <c r="O1136">
        <v>4.8502517000000003</v>
      </c>
      <c r="P1136" s="1">
        <v>45012.667955104167</v>
      </c>
      <c r="Q1136">
        <v>-5.7856244999999999</v>
      </c>
      <c r="R1136">
        <v>2.9611945</v>
      </c>
      <c r="S1136">
        <v>-3.3165379000000001</v>
      </c>
    </row>
    <row r="1137" spans="3:19" x14ac:dyDescent="0.3">
      <c r="C1137" s="1">
        <v>45012.667951631942</v>
      </c>
      <c r="D1137">
        <v>10.269844000000001</v>
      </c>
      <c r="E1137">
        <v>-0.64186525000000005</v>
      </c>
      <c r="F1137">
        <v>0.87178712999999997</v>
      </c>
      <c r="G1137" s="1">
        <v>45012.667951631942</v>
      </c>
      <c r="H1137">
        <v>-0.17241836999999999</v>
      </c>
      <c r="I1137">
        <v>-2.5987756000000001E-2</v>
      </c>
      <c r="J1137">
        <v>0.14913525999999999</v>
      </c>
      <c r="L1137" s="3">
        <v>45012.667949340277</v>
      </c>
      <c r="M1137">
        <v>3.546163</v>
      </c>
      <c r="N1137">
        <v>3.2590243999999999</v>
      </c>
      <c r="O1137">
        <v>5.5130634000000001</v>
      </c>
      <c r="P1137" s="1">
        <v>45012.667955127312</v>
      </c>
      <c r="Q1137">
        <v>-5.4400500000000003</v>
      </c>
      <c r="R1137">
        <v>3.0173657</v>
      </c>
      <c r="S1137">
        <v>-2.1845680000000001</v>
      </c>
    </row>
    <row r="1138" spans="3:19" x14ac:dyDescent="0.3">
      <c r="C1138" s="1">
        <v>45012.667951875002</v>
      </c>
      <c r="D1138">
        <v>10.250684</v>
      </c>
      <c r="E1138">
        <v>-0.3784131</v>
      </c>
      <c r="F1138">
        <v>1.0346485000000001</v>
      </c>
      <c r="G1138" s="1">
        <v>45012.667951932868</v>
      </c>
      <c r="H1138">
        <v>-0.121285684</v>
      </c>
      <c r="I1138">
        <v>2.5677571E-2</v>
      </c>
      <c r="J1138">
        <v>0.17789740000000001</v>
      </c>
      <c r="L1138" s="3">
        <v>45012.66794983796</v>
      </c>
      <c r="M1138">
        <v>2.0865414000000002</v>
      </c>
      <c r="N1138">
        <v>2.1583260000000002</v>
      </c>
      <c r="O1138">
        <v>7.5349984000000001</v>
      </c>
      <c r="P1138" s="1">
        <v>45012.667955590281</v>
      </c>
      <c r="Q1138">
        <v>-2.9074656999999999</v>
      </c>
      <c r="R1138">
        <v>1.7999178</v>
      </c>
      <c r="S1138">
        <v>-0.8865267</v>
      </c>
    </row>
    <row r="1139" spans="3:19" x14ac:dyDescent="0.3">
      <c r="C1139" s="1">
        <v>45012.667952118056</v>
      </c>
      <c r="D1139">
        <v>10.140513</v>
      </c>
      <c r="E1139">
        <v>-0.18681154</v>
      </c>
      <c r="F1139">
        <v>0.91489750000000003</v>
      </c>
      <c r="G1139" s="1">
        <v>45012.667952129632</v>
      </c>
      <c r="H1139">
        <v>-0.11276356999999999</v>
      </c>
      <c r="I1139">
        <v>6.4385590000000002E-4</v>
      </c>
      <c r="J1139">
        <v>0.15392895000000001</v>
      </c>
      <c r="L1139" s="3">
        <v>45012.667949849536</v>
      </c>
      <c r="M1139">
        <v>0.3493521</v>
      </c>
      <c r="N1139">
        <v>-0.51206404000000005</v>
      </c>
      <c r="O1139">
        <v>7.8245300000000002</v>
      </c>
      <c r="P1139" s="1">
        <v>45012.66795560185</v>
      </c>
      <c r="Q1139">
        <v>0.41639890000000002</v>
      </c>
      <c r="R1139">
        <v>0.88530560000000003</v>
      </c>
      <c r="S1139">
        <v>-0.74976224000000002</v>
      </c>
    </row>
    <row r="1140" spans="3:19" x14ac:dyDescent="0.3">
      <c r="C1140" s="1">
        <v>45012.667952361109</v>
      </c>
      <c r="D1140">
        <v>9.9441210000000009</v>
      </c>
      <c r="E1140">
        <v>-0.17244140999999999</v>
      </c>
      <c r="F1140">
        <v>0.83825689999999997</v>
      </c>
      <c r="G1140" s="1">
        <v>45012.667952453703</v>
      </c>
      <c r="H1140">
        <v>-0.15324362</v>
      </c>
      <c r="I1140">
        <v>6.4385590000000002E-4</v>
      </c>
      <c r="J1140">
        <v>0.124101534</v>
      </c>
      <c r="L1140" s="3">
        <v>45012.667949849536</v>
      </c>
      <c r="M1140">
        <v>-0.85902332999999997</v>
      </c>
      <c r="N1140">
        <v>-5.1469617000000003</v>
      </c>
      <c r="O1140">
        <v>7.0923259999999999</v>
      </c>
      <c r="P1140" s="1">
        <v>45012.66795609954</v>
      </c>
      <c r="Q1140">
        <v>3.3079900000000002</v>
      </c>
      <c r="R1140">
        <v>0.84867230000000005</v>
      </c>
      <c r="S1140">
        <v>-1.2980411000000001</v>
      </c>
    </row>
    <row r="1141" spans="3:19" x14ac:dyDescent="0.3">
      <c r="C1141" s="1">
        <v>45012.667952557873</v>
      </c>
      <c r="D1141">
        <v>9.9345420000000004</v>
      </c>
      <c r="E1141">
        <v>-0.19160157</v>
      </c>
      <c r="F1141">
        <v>0.83825689999999997</v>
      </c>
      <c r="G1141" s="1">
        <v>45012.667952569442</v>
      </c>
      <c r="H1141">
        <v>-0.24805215</v>
      </c>
      <c r="I1141">
        <v>-2.2259329000000001E-2</v>
      </c>
      <c r="J1141">
        <v>0.12782996999999999</v>
      </c>
      <c r="L1141" s="3">
        <v>45012.667950347219</v>
      </c>
      <c r="M1141">
        <v>-1.0983056</v>
      </c>
      <c r="N1141">
        <v>-10.882557</v>
      </c>
      <c r="O1141">
        <v>6.4869422999999999</v>
      </c>
      <c r="P1141" s="1">
        <v>45012.667956122685</v>
      </c>
      <c r="Q1141">
        <v>4.1676526000000003</v>
      </c>
      <c r="R1141">
        <v>0.33214222999999998</v>
      </c>
      <c r="S1141">
        <v>-1.6448368</v>
      </c>
    </row>
    <row r="1142" spans="3:19" x14ac:dyDescent="0.3">
      <c r="C1142" s="1">
        <v>45012.667952812502</v>
      </c>
      <c r="D1142">
        <v>10.164463</v>
      </c>
      <c r="E1142">
        <v>-0.34009277999999998</v>
      </c>
      <c r="F1142">
        <v>0.91968749999999999</v>
      </c>
      <c r="G1142" s="1">
        <v>45012.667952824071</v>
      </c>
      <c r="H1142">
        <v>-0.34232806999999998</v>
      </c>
      <c r="I1142">
        <v>-6.8065700000000007E-2</v>
      </c>
      <c r="J1142">
        <v>0.13368893000000001</v>
      </c>
      <c r="L1142" s="3">
        <v>45012.667950358795</v>
      </c>
      <c r="M1142">
        <v>-0.66759752999999999</v>
      </c>
      <c r="N1142">
        <v>-15.47917</v>
      </c>
      <c r="O1142">
        <v>5.7379885000000002</v>
      </c>
      <c r="P1142" s="1">
        <v>45012.66795664352</v>
      </c>
      <c r="Q1142">
        <v>3.140698</v>
      </c>
      <c r="R1142">
        <v>-0.64718889999999996</v>
      </c>
      <c r="S1142">
        <v>-1.5544745</v>
      </c>
    </row>
    <row r="1143" spans="3:19" x14ac:dyDescent="0.3">
      <c r="C1143" s="1">
        <v>45012.667952997683</v>
      </c>
      <c r="D1143">
        <v>10.269844000000001</v>
      </c>
      <c r="E1143">
        <v>-0.64665530000000004</v>
      </c>
      <c r="F1143">
        <v>0.91489750000000003</v>
      </c>
      <c r="G1143" s="1">
        <v>45012.667953009259</v>
      </c>
      <c r="H1143">
        <v>-0.39346075000000003</v>
      </c>
      <c r="I1143">
        <v>-0.12239419</v>
      </c>
      <c r="J1143">
        <v>0.10119835000000001</v>
      </c>
      <c r="L1143" s="3">
        <v>45012.667950358795</v>
      </c>
      <c r="M1143">
        <v>6.2213387000000002E-2</v>
      </c>
      <c r="N1143">
        <v>-18.774086</v>
      </c>
      <c r="O1143">
        <v>5.2737812999999996</v>
      </c>
      <c r="P1143" s="1">
        <v>45012.667956666664</v>
      </c>
      <c r="Q1143">
        <v>1.4311423000000001</v>
      </c>
      <c r="R1143">
        <v>-1.3896245</v>
      </c>
      <c r="S1143">
        <v>-1.1698245</v>
      </c>
    </row>
    <row r="1144" spans="3:19" x14ac:dyDescent="0.3">
      <c r="C1144" s="1">
        <v>45012.66795328704</v>
      </c>
      <c r="D1144">
        <v>10.063872</v>
      </c>
      <c r="E1144">
        <v>-0.85262700000000002</v>
      </c>
      <c r="F1144">
        <v>1.1400292999999999</v>
      </c>
      <c r="G1144" s="1">
        <v>45012.66795328704</v>
      </c>
      <c r="H1144">
        <v>-0.38866705000000001</v>
      </c>
      <c r="I1144">
        <v>-0.121861555</v>
      </c>
      <c r="J1144">
        <v>7.8827800000000003E-2</v>
      </c>
      <c r="L1144" s="3">
        <v>45012.667950370371</v>
      </c>
      <c r="M1144">
        <v>0.87816590000000005</v>
      </c>
      <c r="N1144">
        <v>-20.532810000000001</v>
      </c>
      <c r="O1144">
        <v>4.436293</v>
      </c>
      <c r="P1144" s="1">
        <v>45012.667957164354</v>
      </c>
      <c r="Q1144">
        <v>7.4487780000000003E-2</v>
      </c>
      <c r="R1144">
        <v>-1.6851335000000001</v>
      </c>
      <c r="S1144">
        <v>-0.86210450000000005</v>
      </c>
    </row>
    <row r="1145" spans="3:19" x14ac:dyDescent="0.3">
      <c r="C1145" s="1">
        <v>45012.667953483797</v>
      </c>
      <c r="D1145">
        <v>9.915381</v>
      </c>
      <c r="E1145">
        <v>-0.90052736</v>
      </c>
      <c r="F1145">
        <v>1.5184424000000001</v>
      </c>
      <c r="G1145" s="1">
        <v>45012.667953495373</v>
      </c>
      <c r="H1145">
        <v>-0.29332589999999997</v>
      </c>
      <c r="I1145">
        <v>-9.5762570000000005E-2</v>
      </c>
      <c r="J1145">
        <v>0.10173098999999999</v>
      </c>
      <c r="L1145" s="3">
        <v>45012.667950370371</v>
      </c>
      <c r="M1145">
        <v>1.6797614999999999</v>
      </c>
      <c r="N1145">
        <v>-20.231316</v>
      </c>
      <c r="O1145">
        <v>3.2231320999999999</v>
      </c>
      <c r="P1145" s="1">
        <v>45012.667957175923</v>
      </c>
      <c r="Q1145">
        <v>0.10013112</v>
      </c>
      <c r="R1145">
        <v>-1.4360267</v>
      </c>
      <c r="S1145">
        <v>-0.75220450000000005</v>
      </c>
    </row>
    <row r="1146" spans="3:19" x14ac:dyDescent="0.3">
      <c r="C1146" s="1">
        <v>45012.667953703705</v>
      </c>
      <c r="D1146">
        <v>10.150093</v>
      </c>
      <c r="E1146">
        <v>-1.0921289999999999</v>
      </c>
      <c r="F1146">
        <v>1.6908839</v>
      </c>
      <c r="G1146" s="1">
        <v>45012.667953715281</v>
      </c>
      <c r="H1146">
        <v>-0.11862252</v>
      </c>
      <c r="I1146">
        <v>-7.7653079999999999E-2</v>
      </c>
      <c r="J1146">
        <v>0.10492678</v>
      </c>
      <c r="L1146" s="3">
        <v>45012.667950891206</v>
      </c>
      <c r="M1146">
        <v>2.103291</v>
      </c>
      <c r="N1146">
        <v>-17.781065000000002</v>
      </c>
      <c r="O1146">
        <v>2.1487547999999999</v>
      </c>
      <c r="P1146" s="1">
        <v>45012.667957662037</v>
      </c>
      <c r="Q1146">
        <v>1.4726600999999999</v>
      </c>
      <c r="R1146">
        <v>-1.3212423</v>
      </c>
      <c r="S1146">
        <v>-0.63619893999999999</v>
      </c>
    </row>
    <row r="1147" spans="3:19" x14ac:dyDescent="0.3">
      <c r="C1147" s="1">
        <v>45012.667953935183</v>
      </c>
      <c r="D1147">
        <v>10.528506</v>
      </c>
      <c r="E1147">
        <v>-1.1208692</v>
      </c>
      <c r="F1147">
        <v>1.4034815</v>
      </c>
      <c r="G1147" s="1">
        <v>45012.667953958335</v>
      </c>
      <c r="H1147">
        <v>5.3950320000000003E-2</v>
      </c>
      <c r="I1147">
        <v>-0.17512478000000001</v>
      </c>
      <c r="J1147">
        <v>4.8467766000000002E-2</v>
      </c>
      <c r="L1147" s="3">
        <v>45012.667950925927</v>
      </c>
      <c r="M1147">
        <v>2.1559330999999999</v>
      </c>
      <c r="N1147">
        <v>-14.419149000000001</v>
      </c>
      <c r="O1147">
        <v>1.6869400000000001</v>
      </c>
      <c r="P1147" s="1">
        <v>45012.667957685182</v>
      </c>
      <c r="Q1147">
        <v>2.2798145000000001</v>
      </c>
      <c r="R1147">
        <v>-1.2797244999999999</v>
      </c>
      <c r="S1147">
        <v>-0.39197668000000002</v>
      </c>
    </row>
    <row r="1148" spans="3:19" x14ac:dyDescent="0.3">
      <c r="C1148" s="1">
        <v>45012.667954155091</v>
      </c>
      <c r="D1148">
        <v>10.710527000000001</v>
      </c>
      <c r="E1148">
        <v>-0.90531740000000005</v>
      </c>
      <c r="F1148">
        <v>0.64186525000000005</v>
      </c>
      <c r="G1148" s="1">
        <v>45012.667954155091</v>
      </c>
      <c r="H1148">
        <v>0.14556306999999999</v>
      </c>
      <c r="I1148">
        <v>-0.22146378</v>
      </c>
      <c r="J1148">
        <v>-2.0241795E-2</v>
      </c>
      <c r="L1148" s="3">
        <v>45012.667950925927</v>
      </c>
      <c r="M1148">
        <v>2.0051853999999998</v>
      </c>
      <c r="N1148">
        <v>-11.274981</v>
      </c>
      <c r="O1148">
        <v>1.4117652999999999</v>
      </c>
      <c r="P1148" s="1">
        <v>45012.667958171296</v>
      </c>
      <c r="Q1148">
        <v>0.94758224000000002</v>
      </c>
      <c r="R1148">
        <v>-1.2089000999999999</v>
      </c>
      <c r="S1148">
        <v>-0.14897557</v>
      </c>
    </row>
    <row r="1149" spans="3:19" x14ac:dyDescent="0.3">
      <c r="C1149" s="1">
        <v>45012.667954386576</v>
      </c>
      <c r="D1149">
        <v>10.169252999999999</v>
      </c>
      <c r="E1149">
        <v>-0.76161623000000001</v>
      </c>
      <c r="F1149">
        <v>0.66102539999999999</v>
      </c>
      <c r="G1149" s="1">
        <v>45012.667954398152</v>
      </c>
      <c r="H1149">
        <v>0.15834624</v>
      </c>
      <c r="I1149">
        <v>2.7275467000000001E-2</v>
      </c>
      <c r="J1149">
        <v>-6.018921E-2</v>
      </c>
      <c r="L1149" s="3">
        <v>45012.667950925927</v>
      </c>
      <c r="M1149">
        <v>1.7802601</v>
      </c>
      <c r="N1149">
        <v>-8.6165540000000007</v>
      </c>
      <c r="O1149">
        <v>1.2346965000000001</v>
      </c>
      <c r="P1149" s="1">
        <v>45012.667958217593</v>
      </c>
      <c r="Q1149">
        <v>-0.59468114000000005</v>
      </c>
      <c r="R1149">
        <v>-1.2675133999999999</v>
      </c>
      <c r="S1149">
        <v>0.11234222000000001</v>
      </c>
    </row>
    <row r="1150" spans="3:19" x14ac:dyDescent="0.3">
      <c r="C1150" s="1">
        <v>45012.66795466435</v>
      </c>
      <c r="D1150">
        <v>9.8914310000000008</v>
      </c>
      <c r="E1150">
        <v>-0.68976563000000002</v>
      </c>
      <c r="F1150">
        <v>1.0585986000000001</v>
      </c>
      <c r="G1150" s="1">
        <v>45012.667954675926</v>
      </c>
      <c r="H1150">
        <v>0.15408516999999999</v>
      </c>
      <c r="I1150">
        <v>0.18599987000000001</v>
      </c>
      <c r="J1150">
        <v>-2.8231277999999999E-2</v>
      </c>
      <c r="L1150" s="3">
        <v>45012.667951400465</v>
      </c>
      <c r="M1150">
        <v>1.4309080000000001</v>
      </c>
      <c r="N1150">
        <v>-6.6687965</v>
      </c>
      <c r="O1150">
        <v>1.2610176</v>
      </c>
      <c r="P1150" s="1">
        <v>45012.667958715276</v>
      </c>
      <c r="Q1150">
        <v>-0.47257002999999997</v>
      </c>
      <c r="R1150">
        <v>-1.1295278</v>
      </c>
      <c r="S1150">
        <v>0.36144890000000002</v>
      </c>
    </row>
    <row r="1151" spans="3:19" x14ac:dyDescent="0.3">
      <c r="C1151" s="1">
        <v>45012.667954907411</v>
      </c>
      <c r="D1151">
        <v>10.106983</v>
      </c>
      <c r="E1151">
        <v>-0.62749516999999999</v>
      </c>
      <c r="F1151">
        <v>0.87657719999999995</v>
      </c>
      <c r="G1151" s="1">
        <v>45012.667954907411</v>
      </c>
      <c r="H1151">
        <v>0.17432520000000001</v>
      </c>
      <c r="I1151">
        <v>0.10610504</v>
      </c>
      <c r="J1151">
        <v>-1.4382838E-2</v>
      </c>
      <c r="L1151" s="3">
        <v>45012.667951412041</v>
      </c>
      <c r="M1151">
        <v>0.92602234999999999</v>
      </c>
      <c r="N1151">
        <v>-5.5513487000000001</v>
      </c>
      <c r="O1151">
        <v>1.4452649</v>
      </c>
      <c r="P1151" s="1">
        <v>45012.667958715276</v>
      </c>
      <c r="Q1151">
        <v>0.8071545</v>
      </c>
      <c r="R1151">
        <v>-0.94391893999999998</v>
      </c>
      <c r="S1151">
        <v>0.81081784000000001</v>
      </c>
    </row>
    <row r="1152" spans="3:19" x14ac:dyDescent="0.3">
      <c r="C1152" s="1">
        <v>45012.667955115743</v>
      </c>
      <c r="D1152">
        <v>10.030341999999999</v>
      </c>
      <c r="E1152">
        <v>-0.53169434999999998</v>
      </c>
      <c r="F1152">
        <v>0.84783699999999995</v>
      </c>
      <c r="G1152" s="1">
        <v>45012.667955115743</v>
      </c>
      <c r="H1152">
        <v>0.19243469999999999</v>
      </c>
      <c r="I1152">
        <v>2.7743847999999998E-3</v>
      </c>
      <c r="J1152">
        <v>-5.060183E-2</v>
      </c>
      <c r="L1152" s="3">
        <v>45012.667951423609</v>
      </c>
      <c r="M1152">
        <v>0.24646074000000001</v>
      </c>
      <c r="N1152">
        <v>-5.7379885000000002</v>
      </c>
      <c r="O1152">
        <v>1.8209379999999999</v>
      </c>
      <c r="P1152" s="1">
        <v>45012.667959247687</v>
      </c>
      <c r="Q1152">
        <v>1.9195868</v>
      </c>
      <c r="R1152">
        <v>-0.86210450000000005</v>
      </c>
      <c r="S1152">
        <v>1.1319699999999999</v>
      </c>
    </row>
    <row r="1153" spans="3:19" x14ac:dyDescent="0.3">
      <c r="C1153" s="1">
        <v>45012.667955370373</v>
      </c>
      <c r="D1153">
        <v>10.063872</v>
      </c>
      <c r="E1153">
        <v>-0.38320314999999999</v>
      </c>
      <c r="F1153">
        <v>0.94363770000000002</v>
      </c>
      <c r="G1153" s="1">
        <v>45012.667955393517</v>
      </c>
      <c r="H1153">
        <v>0.19296732999999999</v>
      </c>
      <c r="I1153">
        <v>-5.9010952999999998E-2</v>
      </c>
      <c r="J1153">
        <v>-4.2079712999999998E-2</v>
      </c>
      <c r="L1153" s="3">
        <v>45012.667951909723</v>
      </c>
      <c r="M1153">
        <v>-0.49531429999999999</v>
      </c>
      <c r="N1153">
        <v>-6.9104720000000004</v>
      </c>
      <c r="O1153">
        <v>1.8520447</v>
      </c>
      <c r="P1153" s="1">
        <v>45012.667959328704</v>
      </c>
      <c r="Q1153">
        <v>2.5509012000000002</v>
      </c>
      <c r="R1153">
        <v>-0.48600223999999997</v>
      </c>
      <c r="S1153">
        <v>1.05504</v>
      </c>
    </row>
    <row r="1154" spans="3:19" x14ac:dyDescent="0.3">
      <c r="C1154" s="1">
        <v>45012.667955590281</v>
      </c>
      <c r="D1154">
        <v>10.226734</v>
      </c>
      <c r="E1154">
        <v>-0.38320314999999999</v>
      </c>
      <c r="F1154">
        <v>0.73766609999999999</v>
      </c>
      <c r="G1154" s="1">
        <v>45012.667955590281</v>
      </c>
      <c r="H1154">
        <v>0.19563048999999999</v>
      </c>
      <c r="I1154">
        <v>3.2069158E-2</v>
      </c>
      <c r="J1154">
        <v>-3.7818655E-2</v>
      </c>
      <c r="L1154" s="3">
        <v>45012.667951921299</v>
      </c>
      <c r="M1154">
        <v>-0.94277215000000003</v>
      </c>
      <c r="N1154">
        <v>-8.5639120000000002</v>
      </c>
      <c r="O1154">
        <v>1.7539389999999999</v>
      </c>
      <c r="P1154" s="1">
        <v>45012.667959733793</v>
      </c>
      <c r="Q1154">
        <v>0.57636445999999997</v>
      </c>
      <c r="R1154">
        <v>-0.66184220000000005</v>
      </c>
      <c r="S1154">
        <v>2.1650299999999998</v>
      </c>
    </row>
    <row r="1155" spans="3:19" x14ac:dyDescent="0.3">
      <c r="C1155" s="1">
        <v>45012.667955868055</v>
      </c>
      <c r="D1155">
        <v>10.126143000000001</v>
      </c>
      <c r="E1155">
        <v>-0.5891748</v>
      </c>
      <c r="F1155">
        <v>0.45026368</v>
      </c>
      <c r="G1155" s="1">
        <v>45012.667955868055</v>
      </c>
      <c r="H1155">
        <v>0.15515044</v>
      </c>
      <c r="I1155">
        <v>0.14125876000000001</v>
      </c>
      <c r="J1155">
        <v>-6.7113430000000002E-2</v>
      </c>
      <c r="L1155" s="3">
        <v>45012.667951932868</v>
      </c>
      <c r="M1155">
        <v>-0.99062859999999997</v>
      </c>
      <c r="N1155">
        <v>-10.147961</v>
      </c>
      <c r="O1155">
        <v>1.8879371</v>
      </c>
      <c r="P1155" s="1">
        <v>45012.667959791666</v>
      </c>
      <c r="Q1155">
        <v>-1.7962545000000001</v>
      </c>
      <c r="R1155">
        <v>-1.5386001</v>
      </c>
      <c r="S1155">
        <v>1.7571789</v>
      </c>
    </row>
    <row r="1156" spans="3:19" x14ac:dyDescent="0.3">
      <c r="C1156" s="1">
        <v>45012.667956087964</v>
      </c>
      <c r="D1156">
        <v>10.001602</v>
      </c>
      <c r="E1156">
        <v>-0.86220706000000003</v>
      </c>
      <c r="F1156">
        <v>0.54606449999999995</v>
      </c>
      <c r="G1156" s="1">
        <v>45012.66795609954</v>
      </c>
      <c r="H1156">
        <v>9.1234579999999996E-2</v>
      </c>
      <c r="I1156">
        <v>0.13220401000000001</v>
      </c>
      <c r="J1156">
        <v>-8.0961870000000005E-2</v>
      </c>
      <c r="L1156" s="3">
        <v>45012.667951944444</v>
      </c>
      <c r="M1156">
        <v>-0.67956159999999999</v>
      </c>
      <c r="N1156">
        <v>-11.370692999999999</v>
      </c>
      <c r="O1156">
        <v>2.1607189999999998</v>
      </c>
      <c r="P1156" s="1">
        <v>45012.667960810184</v>
      </c>
      <c r="Q1156">
        <v>-1.6826912000000001</v>
      </c>
      <c r="R1156">
        <v>-2.5789870000000001</v>
      </c>
      <c r="S1156">
        <v>1.0525978</v>
      </c>
    </row>
    <row r="1157" spans="3:19" x14ac:dyDescent="0.3">
      <c r="C1157" s="1">
        <v>45012.667956354169</v>
      </c>
      <c r="D1157">
        <v>9.4459569999999999</v>
      </c>
      <c r="E1157">
        <v>-1.0059083</v>
      </c>
      <c r="F1157">
        <v>0.82867679999999999</v>
      </c>
      <c r="G1157" s="1">
        <v>45012.667956354169</v>
      </c>
      <c r="H1157">
        <v>0.11786619</v>
      </c>
      <c r="I1157">
        <v>3.7928110000000001E-2</v>
      </c>
      <c r="J1157">
        <v>-8.0961870000000005E-2</v>
      </c>
      <c r="L1157" s="3">
        <v>45012.667951944444</v>
      </c>
      <c r="M1157">
        <v>-0.39242290000000002</v>
      </c>
      <c r="N1157">
        <v>-12.016755</v>
      </c>
      <c r="O1157">
        <v>2.4478575999999999</v>
      </c>
      <c r="P1157" s="1">
        <v>45012.66796082176</v>
      </c>
      <c r="Q1157">
        <v>-2.1491555999999998</v>
      </c>
      <c r="R1157">
        <v>-2.0453613000000002</v>
      </c>
      <c r="S1157">
        <v>1.1771512</v>
      </c>
    </row>
    <row r="1158" spans="3:19" x14ac:dyDescent="0.3">
      <c r="C1158" s="1">
        <v>45012.667956608799</v>
      </c>
      <c r="D1158">
        <v>9.0148534999999992</v>
      </c>
      <c r="E1158">
        <v>-0.91010743000000005</v>
      </c>
      <c r="F1158">
        <v>0.93884769999999995</v>
      </c>
      <c r="G1158" s="1">
        <v>45012.667956620367</v>
      </c>
      <c r="H1158">
        <v>0.15834624</v>
      </c>
      <c r="I1158">
        <v>-0.17565742000000001</v>
      </c>
      <c r="J1158">
        <v>-2.7166012999999999E-2</v>
      </c>
      <c r="L1158" s="3">
        <v>45012.667952430558</v>
      </c>
      <c r="M1158">
        <v>-0.25842484999999998</v>
      </c>
      <c r="N1158">
        <v>-12.12204</v>
      </c>
      <c r="O1158">
        <v>2.481357</v>
      </c>
      <c r="P1158" s="1">
        <v>45012.667960833336</v>
      </c>
      <c r="Q1158">
        <v>-2.1161856999999999</v>
      </c>
      <c r="R1158">
        <v>-2.8158824</v>
      </c>
      <c r="S1158">
        <v>0.49577114</v>
      </c>
    </row>
    <row r="1159" spans="3:19" x14ac:dyDescent="0.3">
      <c r="C1159" s="1">
        <v>45012.667956817131</v>
      </c>
      <c r="D1159">
        <v>9.5992379999999997</v>
      </c>
      <c r="E1159">
        <v>-0.79035646000000004</v>
      </c>
      <c r="F1159">
        <v>1.3939014999999999</v>
      </c>
      <c r="G1159" s="1">
        <v>45012.667956828707</v>
      </c>
      <c r="H1159">
        <v>0.23877370000000001</v>
      </c>
      <c r="I1159">
        <v>-0.30082597999999999</v>
      </c>
      <c r="J1159">
        <v>9.8535189999999995E-2</v>
      </c>
      <c r="L1159" s="3">
        <v>45012.667952465279</v>
      </c>
      <c r="M1159">
        <v>-0.27996024000000003</v>
      </c>
      <c r="N1159">
        <v>-12.031113</v>
      </c>
      <c r="O1159">
        <v>2.2971097999999999</v>
      </c>
      <c r="P1159" s="1">
        <v>45012.667961319443</v>
      </c>
      <c r="Q1159">
        <v>0.8865267</v>
      </c>
      <c r="R1159">
        <v>-2.2187589999999999</v>
      </c>
      <c r="S1159">
        <v>0.60567110000000002</v>
      </c>
    </row>
    <row r="1160" spans="3:19" x14ac:dyDescent="0.3">
      <c r="C1160" s="1">
        <v>45012.667957048609</v>
      </c>
      <c r="D1160">
        <v>10.471024999999999</v>
      </c>
      <c r="E1160">
        <v>-0.68976563000000002</v>
      </c>
      <c r="F1160">
        <v>1.1831396999999999</v>
      </c>
      <c r="G1160" s="1">
        <v>45012.667957060185</v>
      </c>
      <c r="H1160">
        <v>0.42093390000000003</v>
      </c>
      <c r="I1160">
        <v>-0.27153119999999997</v>
      </c>
      <c r="J1160">
        <v>0.13741734999999999</v>
      </c>
      <c r="L1160" s="3">
        <v>45012.667952465279</v>
      </c>
      <c r="M1160">
        <v>-0.35653057999999999</v>
      </c>
      <c r="N1160">
        <v>-11.791829999999999</v>
      </c>
      <c r="O1160">
        <v>2.2181465999999999</v>
      </c>
      <c r="P1160" s="1">
        <v>45012.667961319443</v>
      </c>
      <c r="Q1160">
        <v>2.8219878999999999</v>
      </c>
      <c r="R1160">
        <v>-0.56049000000000004</v>
      </c>
      <c r="S1160">
        <v>1.7193244999999999</v>
      </c>
    </row>
    <row r="1161" spans="3:19" x14ac:dyDescent="0.3">
      <c r="C1161" s="1">
        <v>45012.667957245372</v>
      </c>
      <c r="D1161">
        <v>10.509346000000001</v>
      </c>
      <c r="E1161">
        <v>-0.51732427000000003</v>
      </c>
      <c r="F1161">
        <v>0.5891748</v>
      </c>
      <c r="G1161" s="1">
        <v>45012.667957256941</v>
      </c>
      <c r="H1161">
        <v>0.56527729999999998</v>
      </c>
      <c r="I1161">
        <v>-0.13730790000000001</v>
      </c>
      <c r="J1161">
        <v>6.5511994000000004E-2</v>
      </c>
      <c r="L1161" s="3">
        <v>45012.667952465279</v>
      </c>
      <c r="M1161">
        <v>-0.59820569999999995</v>
      </c>
      <c r="N1161">
        <v>-11.399407</v>
      </c>
      <c r="O1161">
        <v>2.4693930000000002</v>
      </c>
      <c r="P1161" s="1">
        <v>45012.667961874999</v>
      </c>
      <c r="Q1161">
        <v>0.81325999999999998</v>
      </c>
      <c r="R1161">
        <v>-1.0819045</v>
      </c>
      <c r="S1161">
        <v>0.53973114</v>
      </c>
    </row>
    <row r="1162" spans="3:19" x14ac:dyDescent="0.3">
      <c r="C1162" s="1">
        <v>45012.667957488426</v>
      </c>
      <c r="D1162">
        <v>9.9824420000000007</v>
      </c>
      <c r="E1162">
        <v>-0.29698244000000001</v>
      </c>
      <c r="F1162">
        <v>0.20118164999999999</v>
      </c>
      <c r="G1162" s="1">
        <v>45012.667957500002</v>
      </c>
      <c r="H1162">
        <v>0.54716779999999998</v>
      </c>
      <c r="I1162">
        <v>-2.0193052E-3</v>
      </c>
      <c r="J1162">
        <v>4.1543547E-2</v>
      </c>
      <c r="L1162" s="3">
        <v>45012.667952962962</v>
      </c>
      <c r="M1162">
        <v>-0.88534440000000003</v>
      </c>
      <c r="N1162">
        <v>-11.389835</v>
      </c>
      <c r="O1162">
        <v>2.2061825000000002</v>
      </c>
      <c r="P1162" s="1">
        <v>45012.667962349537</v>
      </c>
      <c r="Q1162">
        <v>-3.1272657000000001</v>
      </c>
      <c r="R1162">
        <v>-0.98177340000000002</v>
      </c>
      <c r="S1162">
        <v>-0.61910339999999997</v>
      </c>
    </row>
    <row r="1163" spans="3:19" x14ac:dyDescent="0.3">
      <c r="C1163" s="1">
        <v>45012.667957708334</v>
      </c>
      <c r="D1163">
        <v>9.6902489999999997</v>
      </c>
      <c r="E1163">
        <v>-1.9160157000000001E-2</v>
      </c>
      <c r="F1163">
        <v>0.42152345000000002</v>
      </c>
      <c r="G1163" s="1">
        <v>45012.66795771991</v>
      </c>
      <c r="H1163">
        <v>0.39376968000000001</v>
      </c>
      <c r="I1163">
        <v>7.3081835999999997E-2</v>
      </c>
      <c r="J1163">
        <v>9.0545710000000001E-2</v>
      </c>
      <c r="L1163" s="3">
        <v>45012.667952974538</v>
      </c>
      <c r="M1163">
        <v>-1.1892328000000001</v>
      </c>
      <c r="N1163">
        <v>-11.791829999999999</v>
      </c>
      <c r="O1163">
        <v>2.2325034000000001</v>
      </c>
      <c r="P1163" s="1">
        <v>45012.667962384257</v>
      </c>
      <c r="Q1163">
        <v>-5.3716679999999997</v>
      </c>
      <c r="R1163">
        <v>-0.79616445000000002</v>
      </c>
      <c r="S1163">
        <v>-0.81814450000000005</v>
      </c>
    </row>
    <row r="1164" spans="3:19" x14ac:dyDescent="0.3">
      <c r="C1164" s="1">
        <v>45012.667957986108</v>
      </c>
      <c r="D1164">
        <v>9.9872320000000006</v>
      </c>
      <c r="E1164">
        <v>0.10538086000000001</v>
      </c>
      <c r="F1164">
        <v>0.67060549999999997</v>
      </c>
      <c r="G1164" s="1">
        <v>45012.667957997684</v>
      </c>
      <c r="H1164">
        <v>0.21959894999999999</v>
      </c>
      <c r="I1164">
        <v>2.5144937999999999E-2</v>
      </c>
      <c r="J1164">
        <v>0.120373115</v>
      </c>
      <c r="L1164" s="3">
        <v>45012.667952974538</v>
      </c>
      <c r="M1164">
        <v>-1.3064811000000001</v>
      </c>
      <c r="N1164">
        <v>-12.835101</v>
      </c>
      <c r="O1164">
        <v>2.3377876</v>
      </c>
      <c r="P1164" s="1">
        <v>45012.66796240741</v>
      </c>
      <c r="Q1164">
        <v>-4.3654723000000004</v>
      </c>
      <c r="R1164">
        <v>-0.16240779</v>
      </c>
      <c r="S1164">
        <v>-1.0098590000000001</v>
      </c>
    </row>
    <row r="1165" spans="3:19" x14ac:dyDescent="0.3">
      <c r="C1165" s="1">
        <v>45012.667958171296</v>
      </c>
      <c r="D1165">
        <v>10.466236</v>
      </c>
      <c r="E1165">
        <v>8.1430665999999999E-2</v>
      </c>
      <c r="F1165">
        <v>0.43589357000000001</v>
      </c>
      <c r="G1165" s="1">
        <v>45012.667958182872</v>
      </c>
      <c r="H1165">
        <v>8.8038779999999997E-2</v>
      </c>
      <c r="I1165">
        <v>-0.10801311600000001</v>
      </c>
      <c r="J1165">
        <v>7.7229900000000004E-2</v>
      </c>
      <c r="L1165" s="3">
        <v>45012.667953483797</v>
      </c>
      <c r="M1165">
        <v>-1.3232309</v>
      </c>
      <c r="N1165">
        <v>-15.247066</v>
      </c>
      <c r="O1165">
        <v>3.9984066</v>
      </c>
      <c r="P1165" s="1">
        <v>45012.667962881947</v>
      </c>
      <c r="Q1165">
        <v>-1.6020979</v>
      </c>
      <c r="R1165">
        <v>0.70580226000000001</v>
      </c>
      <c r="S1165">
        <v>-0.82302889999999995</v>
      </c>
    </row>
    <row r="1166" spans="3:19" x14ac:dyDescent="0.3">
      <c r="C1166" s="1">
        <v>45012.667958449078</v>
      </c>
      <c r="D1166">
        <v>10.585986999999999</v>
      </c>
      <c r="E1166">
        <v>-9.580079E-3</v>
      </c>
      <c r="F1166">
        <v>0.20118164999999999</v>
      </c>
      <c r="G1166" s="1">
        <v>45012.667958460646</v>
      </c>
      <c r="H1166">
        <v>6.8709719999999997E-4</v>
      </c>
      <c r="I1166">
        <v>-0.16447215000000001</v>
      </c>
      <c r="J1166">
        <v>1.7575093999999999E-2</v>
      </c>
      <c r="L1166" s="3">
        <v>45012.667953506942</v>
      </c>
      <c r="M1166">
        <v>-2.0291134999999998</v>
      </c>
      <c r="N1166">
        <v>-15.292529</v>
      </c>
      <c r="O1166">
        <v>4.9770713000000004</v>
      </c>
      <c r="P1166" s="1">
        <v>45012.667962893516</v>
      </c>
      <c r="Q1166">
        <v>1.0574821999999999</v>
      </c>
      <c r="R1166">
        <v>1.7486311999999999</v>
      </c>
      <c r="S1166">
        <v>-0.62643002999999997</v>
      </c>
    </row>
    <row r="1167" spans="3:19" x14ac:dyDescent="0.3">
      <c r="C1167" s="1">
        <v>45012.667958703707</v>
      </c>
      <c r="D1167">
        <v>10.494975999999999</v>
      </c>
      <c r="E1167">
        <v>-0.42152345000000002</v>
      </c>
      <c r="F1167">
        <v>0.20118164999999999</v>
      </c>
      <c r="G1167" s="1">
        <v>45012.667958715276</v>
      </c>
      <c r="H1167">
        <v>-7.3348780000000002E-2</v>
      </c>
      <c r="I1167">
        <v>-3.7173033000000001E-2</v>
      </c>
      <c r="J1167">
        <v>-2.7698645000000001E-2</v>
      </c>
      <c r="L1167" s="3">
        <v>45012.667954004632</v>
      </c>
      <c r="M1167">
        <v>-2.5866413000000001</v>
      </c>
      <c r="N1167">
        <v>-14.44547</v>
      </c>
      <c r="O1167">
        <v>5.76431</v>
      </c>
      <c r="P1167" s="1">
        <v>45012.667963402775</v>
      </c>
      <c r="Q1167">
        <v>2.5020568000000001</v>
      </c>
      <c r="R1167">
        <v>2.3811667000000001</v>
      </c>
      <c r="S1167">
        <v>-0.92071784000000001</v>
      </c>
    </row>
    <row r="1168" spans="3:19" x14ac:dyDescent="0.3">
      <c r="C1168" s="1">
        <v>45012.667958935184</v>
      </c>
      <c r="D1168">
        <v>10.356064999999999</v>
      </c>
      <c r="E1168">
        <v>-0.84304690000000004</v>
      </c>
      <c r="F1168">
        <v>0.52690433999999997</v>
      </c>
      <c r="G1168" s="1">
        <v>45012.66795894676</v>
      </c>
      <c r="H1168">
        <v>-0.16389625999999999</v>
      </c>
      <c r="I1168">
        <v>7.5745000000000007E-2</v>
      </c>
      <c r="J1168">
        <v>-5.6993416999999998E-2</v>
      </c>
      <c r="L1168" s="3">
        <v>45012.6679540162</v>
      </c>
      <c r="M1168">
        <v>-2.4741786000000001</v>
      </c>
      <c r="N1168">
        <v>-14.122439</v>
      </c>
      <c r="O1168">
        <v>6.1782680000000001</v>
      </c>
      <c r="P1168" s="1">
        <v>45012.667963888889</v>
      </c>
      <c r="Q1168">
        <v>3.1797735999999999</v>
      </c>
      <c r="R1168">
        <v>2.3982622999999998</v>
      </c>
      <c r="S1168">
        <v>-1.1417389</v>
      </c>
    </row>
    <row r="1169" spans="3:19" x14ac:dyDescent="0.3">
      <c r="C1169" s="1">
        <v>45012.667959166669</v>
      </c>
      <c r="D1169">
        <v>10.2315235</v>
      </c>
      <c r="E1169">
        <v>-0.79514649999999998</v>
      </c>
      <c r="F1169">
        <v>0.9963282</v>
      </c>
      <c r="G1169" s="1">
        <v>45012.667959189814</v>
      </c>
      <c r="H1169">
        <v>-0.20490894000000001</v>
      </c>
      <c r="I1169">
        <v>7.0418679999999997E-2</v>
      </c>
      <c r="J1169">
        <v>-6.3917639999999998E-2</v>
      </c>
      <c r="L1169" s="3">
        <v>45012.6679540162</v>
      </c>
      <c r="M1169">
        <v>-2.2372892000000002</v>
      </c>
      <c r="N1169">
        <v>-13.304093999999999</v>
      </c>
      <c r="O1169">
        <v>5.7595239999999999</v>
      </c>
      <c r="P1169" s="1">
        <v>45012.667963958331</v>
      </c>
      <c r="Q1169">
        <v>4.2177179999999996</v>
      </c>
      <c r="R1169">
        <v>2.0600144999999999</v>
      </c>
      <c r="S1169">
        <v>-1.2296590000000001</v>
      </c>
    </row>
    <row r="1170" spans="3:19" x14ac:dyDescent="0.3">
      <c r="C1170" s="1">
        <v>45012.667959351849</v>
      </c>
      <c r="D1170">
        <v>10.140513</v>
      </c>
      <c r="E1170">
        <v>-0.3161426</v>
      </c>
      <c r="F1170">
        <v>1.5519727000000001</v>
      </c>
      <c r="G1170" s="1">
        <v>45012.667959351849</v>
      </c>
      <c r="H1170">
        <v>-9.8382495E-2</v>
      </c>
      <c r="I1170">
        <v>9.0126070000000003E-2</v>
      </c>
      <c r="J1170">
        <v>-6.2319737E-2</v>
      </c>
      <c r="L1170" s="3">
        <v>45012.667954027776</v>
      </c>
      <c r="M1170">
        <v>-2.0458634</v>
      </c>
      <c r="N1170">
        <v>-11.935399</v>
      </c>
      <c r="O1170">
        <v>4.7736809999999998</v>
      </c>
      <c r="P1170" s="1">
        <v>45012.667963969907</v>
      </c>
      <c r="Q1170">
        <v>4.382568</v>
      </c>
      <c r="R1170">
        <v>1.5239468</v>
      </c>
      <c r="S1170">
        <v>-1.1368545000000001</v>
      </c>
    </row>
    <row r="1171" spans="3:19" x14ac:dyDescent="0.3">
      <c r="C1171" s="1">
        <v>45012.667959618055</v>
      </c>
      <c r="D1171">
        <v>10.059082</v>
      </c>
      <c r="E1171">
        <v>0.17723145000000001</v>
      </c>
      <c r="F1171">
        <v>1.3939014999999999</v>
      </c>
      <c r="G1171" s="1">
        <v>45012.667959629631</v>
      </c>
      <c r="H1171">
        <v>0.10827881</v>
      </c>
      <c r="I1171">
        <v>0.14072612000000001</v>
      </c>
      <c r="J1171">
        <v>-6.2319737E-2</v>
      </c>
      <c r="L1171" s="3">
        <v>45012.667954027776</v>
      </c>
      <c r="M1171">
        <v>-1.9453647999999999</v>
      </c>
      <c r="N1171">
        <v>-10.585846999999999</v>
      </c>
      <c r="O1171">
        <v>3.6155550000000001</v>
      </c>
      <c r="P1171" s="1">
        <v>45012.667963969907</v>
      </c>
      <c r="Q1171">
        <v>3.5155789999999998</v>
      </c>
      <c r="R1171">
        <v>1.2394278000000001</v>
      </c>
      <c r="S1171">
        <v>-1.1136534</v>
      </c>
    </row>
    <row r="1172" spans="3:19" x14ac:dyDescent="0.3">
      <c r="C1172" s="1">
        <v>45012.667959826387</v>
      </c>
      <c r="D1172">
        <v>9.7429400000000008</v>
      </c>
      <c r="E1172">
        <v>0.26345216999999999</v>
      </c>
      <c r="F1172">
        <v>0.8909473</v>
      </c>
      <c r="G1172" s="1">
        <v>45012.667959826387</v>
      </c>
      <c r="H1172">
        <v>0.22705579000000001</v>
      </c>
      <c r="I1172">
        <v>0.22967571000000001</v>
      </c>
      <c r="J1172">
        <v>-8.2027139999999998E-2</v>
      </c>
      <c r="L1172" s="3">
        <v>45012.667954490738</v>
      </c>
      <c r="M1172">
        <v>-1.9429719999999999</v>
      </c>
      <c r="N1172">
        <v>-9.1645109999999992</v>
      </c>
      <c r="O1172">
        <v>2.2947167999999998</v>
      </c>
      <c r="P1172" s="1">
        <v>45012.66796446759</v>
      </c>
      <c r="Q1172">
        <v>2.1308389000000001</v>
      </c>
      <c r="R1172">
        <v>1.5202833</v>
      </c>
      <c r="S1172">
        <v>-1.3627601</v>
      </c>
    </row>
    <row r="1173" spans="3:19" x14ac:dyDescent="0.3">
      <c r="C1173" s="1">
        <v>45012.667960081017</v>
      </c>
      <c r="D1173">
        <v>9.7094100000000001</v>
      </c>
      <c r="E1173">
        <v>4.3110351999999998E-2</v>
      </c>
      <c r="F1173">
        <v>0.54127440000000004</v>
      </c>
      <c r="G1173" s="1">
        <v>45012.667960092593</v>
      </c>
      <c r="H1173">
        <v>0.15728096999999999</v>
      </c>
      <c r="I1173">
        <v>0.17268406</v>
      </c>
      <c r="J1173">
        <v>-7.5102920000000004E-2</v>
      </c>
      <c r="L1173" s="3">
        <v>45012.667955115743</v>
      </c>
      <c r="M1173">
        <v>-2.0745773000000001</v>
      </c>
      <c r="N1173">
        <v>-7.9010999999999996</v>
      </c>
      <c r="O1173">
        <v>1.4476576999999999</v>
      </c>
      <c r="P1173" s="1">
        <v>45012.667964525463</v>
      </c>
      <c r="Q1173">
        <v>0.92193895999999997</v>
      </c>
      <c r="R1173">
        <v>1.8658577999999999</v>
      </c>
      <c r="S1173">
        <v>-1.7229878999999999</v>
      </c>
    </row>
    <row r="1174" spans="3:19" x14ac:dyDescent="0.3">
      <c r="C1174" s="1">
        <v>45012.667960312501</v>
      </c>
      <c r="D1174">
        <v>10.308165000000001</v>
      </c>
      <c r="E1174">
        <v>-0.11496094</v>
      </c>
      <c r="F1174">
        <v>0.21076173000000001</v>
      </c>
      <c r="G1174" s="1">
        <v>45012.667960324077</v>
      </c>
      <c r="H1174">
        <v>-1.7955031E-2</v>
      </c>
      <c r="I1174">
        <v>-7.7653079999999999E-2</v>
      </c>
      <c r="J1174">
        <v>-4.4742875000000001E-2</v>
      </c>
      <c r="L1174" s="3">
        <v>45012.667955115743</v>
      </c>
      <c r="M1174">
        <v>-2.1894326</v>
      </c>
      <c r="N1174">
        <v>-7.0109700000000004</v>
      </c>
      <c r="O1174">
        <v>1.3734801999999999</v>
      </c>
      <c r="P1174" s="1">
        <v>45012.667964525463</v>
      </c>
      <c r="Q1174">
        <v>0.37732336</v>
      </c>
      <c r="R1174">
        <v>1.8719634000000001</v>
      </c>
      <c r="S1174">
        <v>-1.46167</v>
      </c>
    </row>
    <row r="1175" spans="3:19" x14ac:dyDescent="0.3">
      <c r="C1175" s="1">
        <v>45012.667960567131</v>
      </c>
      <c r="D1175">
        <v>10.389595</v>
      </c>
      <c r="E1175">
        <v>-0.1820215</v>
      </c>
      <c r="F1175">
        <v>0.10059082499999999</v>
      </c>
      <c r="G1175" s="1">
        <v>45012.667960578707</v>
      </c>
      <c r="H1175">
        <v>-0.17880997000000001</v>
      </c>
      <c r="I1175">
        <v>-0.17192899</v>
      </c>
      <c r="J1175">
        <v>-6.6580799999999996E-2</v>
      </c>
      <c r="L1175" s="3">
        <v>45012.667955115743</v>
      </c>
      <c r="M1175">
        <v>-2.2803599999999999</v>
      </c>
      <c r="N1175">
        <v>-6.4271216000000004</v>
      </c>
      <c r="O1175">
        <v>1.2610176</v>
      </c>
      <c r="P1175" s="1">
        <v>45012.667964942128</v>
      </c>
      <c r="Q1175">
        <v>9.5246670000000005E-2</v>
      </c>
      <c r="R1175">
        <v>1.9037123</v>
      </c>
      <c r="S1175">
        <v>-0.91217004999999995</v>
      </c>
    </row>
    <row r="1176" spans="3:19" x14ac:dyDescent="0.3">
      <c r="C1176" s="1">
        <v>45012.667960787039</v>
      </c>
      <c r="D1176">
        <v>9.8147909999999996</v>
      </c>
      <c r="E1176">
        <v>-0.57959472999999995</v>
      </c>
      <c r="F1176">
        <v>0.90052736</v>
      </c>
      <c r="G1176" s="1">
        <v>45012.66796082176</v>
      </c>
      <c r="H1176">
        <v>-0.30025010000000002</v>
      </c>
      <c r="I1176">
        <v>8.0538689999999996E-2</v>
      </c>
      <c r="J1176">
        <v>-0.10013663</v>
      </c>
      <c r="L1176" s="3">
        <v>45012.667955127312</v>
      </c>
      <c r="M1176">
        <v>-2.3712873000000001</v>
      </c>
      <c r="N1176">
        <v>-7.0875405999999996</v>
      </c>
      <c r="O1176">
        <v>0.66041905000000001</v>
      </c>
      <c r="P1176" s="1">
        <v>45012.667964976848</v>
      </c>
      <c r="Q1176">
        <v>-1.0232911</v>
      </c>
      <c r="R1176">
        <v>2.1845680000000001</v>
      </c>
      <c r="S1176">
        <v>-0.36755446000000003</v>
      </c>
    </row>
    <row r="1177" spans="3:19" x14ac:dyDescent="0.3">
      <c r="C1177" s="1">
        <v>45012.667961053237</v>
      </c>
      <c r="D1177">
        <v>9.2830960000000005</v>
      </c>
      <c r="E1177">
        <v>-1.0346485000000001</v>
      </c>
      <c r="F1177">
        <v>1.9351758999999999</v>
      </c>
      <c r="G1177" s="1">
        <v>45012.667961064813</v>
      </c>
      <c r="H1177">
        <v>-0.32741432999999998</v>
      </c>
      <c r="I1177">
        <v>0.24086098</v>
      </c>
      <c r="J1177">
        <v>-8.2027139999999998E-2</v>
      </c>
      <c r="L1177" s="3">
        <v>45012.667955578705</v>
      </c>
      <c r="M1177">
        <v>-2.251646</v>
      </c>
      <c r="N1177">
        <v>-9.0448690000000003</v>
      </c>
      <c r="O1177">
        <v>-0.81116690000000002</v>
      </c>
      <c r="P1177" s="1">
        <v>45012.667964976848</v>
      </c>
      <c r="Q1177">
        <v>-2.7462789999999999</v>
      </c>
      <c r="R1177">
        <v>2.2859200999999998</v>
      </c>
      <c r="S1177">
        <v>0.47623335999999999</v>
      </c>
    </row>
    <row r="1178" spans="3:19" x14ac:dyDescent="0.3">
      <c r="C1178" s="1">
        <v>45012.667961261577</v>
      </c>
      <c r="D1178">
        <v>9.4220079999999999</v>
      </c>
      <c r="E1178">
        <v>-0.75203615000000001</v>
      </c>
      <c r="F1178">
        <v>2.5051906000000002</v>
      </c>
      <c r="G1178" s="1">
        <v>45012.667961284722</v>
      </c>
      <c r="H1178">
        <v>-0.16336364</v>
      </c>
      <c r="I1178">
        <v>4.9646019999999999E-2</v>
      </c>
      <c r="J1178">
        <v>1.1183508999999999E-2</v>
      </c>
      <c r="L1178" s="3">
        <v>45012.667955590281</v>
      </c>
      <c r="M1178">
        <v>-2.1224337000000002</v>
      </c>
      <c r="N1178">
        <v>-11.318051000000001</v>
      </c>
      <c r="O1178">
        <v>-0.63888365000000003</v>
      </c>
      <c r="P1178" s="1">
        <v>45012.667964988425</v>
      </c>
      <c r="Q1178">
        <v>-4.5498599999999998</v>
      </c>
      <c r="R1178">
        <v>1.8414356999999999</v>
      </c>
      <c r="S1178">
        <v>1.1698245</v>
      </c>
    </row>
    <row r="1179" spans="3:19" x14ac:dyDescent="0.3">
      <c r="C1179" s="1">
        <v>45012.667961493054</v>
      </c>
      <c r="D1179">
        <v>10.686578000000001</v>
      </c>
      <c r="E1179">
        <v>-0.19160157</v>
      </c>
      <c r="F1179">
        <v>2.0118165000000001</v>
      </c>
      <c r="G1179" s="1">
        <v>45012.667961504631</v>
      </c>
      <c r="H1179">
        <v>0.18337995000000001</v>
      </c>
      <c r="I1179">
        <v>-0.21081115</v>
      </c>
      <c r="J1179">
        <v>9.6404664000000001E-2</v>
      </c>
      <c r="L1179" s="3">
        <v>45012.66795560185</v>
      </c>
      <c r="M1179">
        <v>-1.6941184</v>
      </c>
      <c r="N1179">
        <v>-13.473985000000001</v>
      </c>
      <c r="O1179">
        <v>1.0552348</v>
      </c>
      <c r="P1179" s="1">
        <v>45012.667965520835</v>
      </c>
      <c r="Q1179">
        <v>-5.4998845999999997</v>
      </c>
      <c r="R1179">
        <v>1.8243400999999999</v>
      </c>
      <c r="S1179">
        <v>1.2797244999999999</v>
      </c>
    </row>
    <row r="1180" spans="3:19" x14ac:dyDescent="0.3">
      <c r="C1180" s="1">
        <v>45012.667961805557</v>
      </c>
      <c r="D1180">
        <v>10.825488999999999</v>
      </c>
      <c r="E1180">
        <v>-3.8320314000000001E-2</v>
      </c>
      <c r="F1180">
        <v>1.1735597</v>
      </c>
      <c r="G1180" s="1">
        <v>45012.667961817133</v>
      </c>
      <c r="H1180">
        <v>0.50349429999999995</v>
      </c>
      <c r="I1180">
        <v>-0.123991</v>
      </c>
      <c r="J1180">
        <v>-9.5860770000000001E-3</v>
      </c>
      <c r="L1180" s="3">
        <v>45012.667956087964</v>
      </c>
      <c r="M1180">
        <v>-0.5288138</v>
      </c>
      <c r="N1180">
        <v>-15.672988</v>
      </c>
      <c r="O1180">
        <v>4.0438704000000003</v>
      </c>
      <c r="P1180" s="1">
        <v>45012.667965532404</v>
      </c>
      <c r="Q1180">
        <v>-5.2581049999999996</v>
      </c>
      <c r="R1180">
        <v>1.1002212</v>
      </c>
      <c r="S1180">
        <v>1.5947711</v>
      </c>
    </row>
    <row r="1181" spans="3:19" x14ac:dyDescent="0.3">
      <c r="C1181" s="1">
        <v>45012.667961944448</v>
      </c>
      <c r="D1181">
        <v>9.8195800000000002</v>
      </c>
      <c r="E1181">
        <v>-0.20597169000000001</v>
      </c>
      <c r="F1181">
        <v>0.62270510000000001</v>
      </c>
      <c r="G1181" s="1">
        <v>45012.667961944448</v>
      </c>
      <c r="H1181">
        <v>0.52852803000000004</v>
      </c>
      <c r="I1181">
        <v>0.10717138</v>
      </c>
      <c r="J1181">
        <v>-9.8535659999999997E-2</v>
      </c>
      <c r="L1181" s="3">
        <v>45012.667956087964</v>
      </c>
      <c r="M1181">
        <v>1.3351951</v>
      </c>
      <c r="N1181">
        <v>-16.55594</v>
      </c>
      <c r="O1181">
        <v>5.7379885000000002</v>
      </c>
      <c r="P1181" s="1">
        <v>45012.667965567132</v>
      </c>
      <c r="Q1181">
        <v>-4.9601535999999999</v>
      </c>
      <c r="R1181">
        <v>-0.17461889999999999</v>
      </c>
      <c r="S1181">
        <v>2.3543023999999999</v>
      </c>
    </row>
    <row r="1182" spans="3:19" x14ac:dyDescent="0.3">
      <c r="C1182" s="1">
        <v>45012.667962175925</v>
      </c>
      <c r="D1182">
        <v>9.3453665000000008</v>
      </c>
      <c r="E1182">
        <v>-0.11496094</v>
      </c>
      <c r="F1182">
        <v>0.45026368</v>
      </c>
      <c r="G1182" s="1">
        <v>45012.667962187501</v>
      </c>
      <c r="H1182">
        <v>0.26434249999999998</v>
      </c>
      <c r="I1182">
        <v>0.22594835999999999</v>
      </c>
      <c r="J1182">
        <v>-3.7815585999999998E-2</v>
      </c>
      <c r="L1182" s="3">
        <v>45012.66795609954</v>
      </c>
      <c r="M1182">
        <v>2.5459632999999999</v>
      </c>
      <c r="N1182">
        <v>-15.515062</v>
      </c>
      <c r="O1182">
        <v>5.6303115000000004</v>
      </c>
      <c r="P1182" s="1">
        <v>45012.667965960645</v>
      </c>
      <c r="Q1182">
        <v>-4.6243480000000003</v>
      </c>
      <c r="R1182">
        <v>-1.3798556</v>
      </c>
      <c r="S1182">
        <v>2.4996144999999999</v>
      </c>
    </row>
    <row r="1183" spans="3:19" x14ac:dyDescent="0.3">
      <c r="C1183" s="1">
        <v>45012.667962395833</v>
      </c>
      <c r="D1183">
        <v>9.4363779999999995</v>
      </c>
      <c r="E1183">
        <v>5.7480469999999999E-2</v>
      </c>
      <c r="F1183">
        <v>1.1064991</v>
      </c>
      <c r="G1183" s="1">
        <v>45012.66796240741</v>
      </c>
      <c r="H1183">
        <v>-2.9670512E-2</v>
      </c>
      <c r="I1183">
        <v>0.21742626000000001</v>
      </c>
      <c r="J1183">
        <v>4.79382E-2</v>
      </c>
      <c r="L1183" s="3">
        <v>45012.667956111109</v>
      </c>
      <c r="M1183">
        <v>2.5842485000000002</v>
      </c>
      <c r="N1183">
        <v>-13.873586</v>
      </c>
      <c r="O1183">
        <v>4.3980079999999999</v>
      </c>
      <c r="P1183" s="1">
        <v>45012.667966493056</v>
      </c>
      <c r="Q1183">
        <v>-3.9112190999999998</v>
      </c>
      <c r="R1183">
        <v>-2.0026223999999999</v>
      </c>
      <c r="S1183">
        <v>2.4312322000000002</v>
      </c>
    </row>
    <row r="1184" spans="3:19" x14ac:dyDescent="0.3">
      <c r="C1184" s="1">
        <v>45012.667962673608</v>
      </c>
      <c r="D1184">
        <v>10.059082</v>
      </c>
      <c r="E1184">
        <v>7.1850590000000006E-2</v>
      </c>
      <c r="F1184">
        <v>1.4897022</v>
      </c>
      <c r="G1184" s="1">
        <v>45012.667962685184</v>
      </c>
      <c r="H1184">
        <v>-0.13353379000000001</v>
      </c>
      <c r="I1184">
        <v>-1.4801398E-2</v>
      </c>
      <c r="J1184">
        <v>8.5755095000000003E-2</v>
      </c>
      <c r="L1184" s="3">
        <v>45012.667956111109</v>
      </c>
      <c r="M1184">
        <v>2.0147567</v>
      </c>
      <c r="N1184">
        <v>-11.339586000000001</v>
      </c>
      <c r="O1184">
        <v>3.0101710000000002</v>
      </c>
      <c r="P1184" s="1">
        <v>45012.667966504632</v>
      </c>
      <c r="Q1184">
        <v>-3.3482869000000002</v>
      </c>
      <c r="R1184">
        <v>-2.1601458</v>
      </c>
      <c r="S1184">
        <v>2.2627190000000001</v>
      </c>
    </row>
    <row r="1185" spans="3:19" x14ac:dyDescent="0.3">
      <c r="C1185" s="1">
        <v>45012.667962881947</v>
      </c>
      <c r="D1185">
        <v>10.533296999999999</v>
      </c>
      <c r="E1185">
        <v>9.1010750000000001E-2</v>
      </c>
      <c r="F1185">
        <v>1.0873389</v>
      </c>
      <c r="G1185" s="1">
        <v>45012.667962881947</v>
      </c>
      <c r="H1185">
        <v>-7.0683196000000004E-2</v>
      </c>
      <c r="I1185">
        <v>-0.21666901</v>
      </c>
      <c r="J1185">
        <v>6.6580329999999993E-2</v>
      </c>
      <c r="L1185" s="3">
        <v>45012.667956655096</v>
      </c>
      <c r="M1185">
        <v>1.0576276</v>
      </c>
      <c r="N1185">
        <v>-9.1453690000000005</v>
      </c>
      <c r="O1185">
        <v>2.2899313000000001</v>
      </c>
      <c r="P1185" s="1">
        <v>45012.667966550929</v>
      </c>
      <c r="Q1185">
        <v>-3.2933368999999999</v>
      </c>
      <c r="R1185">
        <v>-2.1454922999999999</v>
      </c>
      <c r="S1185">
        <v>1.9488934</v>
      </c>
    </row>
    <row r="1186" spans="3:19" x14ac:dyDescent="0.3">
      <c r="C1186" s="1">
        <v>45012.667963136577</v>
      </c>
      <c r="D1186">
        <v>10.336905</v>
      </c>
      <c r="E1186">
        <v>8.1430665999999999E-2</v>
      </c>
      <c r="F1186">
        <v>0.82388675</v>
      </c>
      <c r="G1186" s="1">
        <v>45012.667963148146</v>
      </c>
      <c r="H1186">
        <v>-1.2626281E-2</v>
      </c>
      <c r="I1186">
        <v>-9.5228865999999995E-2</v>
      </c>
      <c r="J1186">
        <v>3.8883454999999997E-2</v>
      </c>
      <c r="L1186" s="3">
        <v>45012.667956655096</v>
      </c>
      <c r="M1186">
        <v>0.21056839999999999</v>
      </c>
      <c r="N1186">
        <v>-7.7671022000000001</v>
      </c>
      <c r="O1186">
        <v>1.9477576000000001</v>
      </c>
      <c r="P1186" s="1">
        <v>45012.667966574074</v>
      </c>
      <c r="Q1186">
        <v>-3.3238647000000001</v>
      </c>
      <c r="R1186">
        <v>-2.1076380000000001</v>
      </c>
      <c r="S1186">
        <v>1.5129566999999999</v>
      </c>
    </row>
    <row r="1187" spans="3:19" x14ac:dyDescent="0.3">
      <c r="C1187" s="1">
        <v>45012.66796337963</v>
      </c>
      <c r="D1187">
        <v>10.044712000000001</v>
      </c>
      <c r="E1187">
        <v>0.13891113999999999</v>
      </c>
      <c r="F1187">
        <v>1.1112891</v>
      </c>
      <c r="G1187" s="1">
        <v>45012.667963414351</v>
      </c>
      <c r="H1187">
        <v>-6.1095814999999998E-2</v>
      </c>
      <c r="I1187">
        <v>0.102910325</v>
      </c>
      <c r="J1187">
        <v>3.6220293000000001E-2</v>
      </c>
      <c r="L1187" s="3">
        <v>45012.667956666664</v>
      </c>
      <c r="M1187">
        <v>-0.11006984</v>
      </c>
      <c r="N1187">
        <v>-7.0612196999999997</v>
      </c>
      <c r="O1187">
        <v>2.1415763000000001</v>
      </c>
      <c r="P1187" s="1">
        <v>45012.66796702546</v>
      </c>
      <c r="Q1187">
        <v>-2.6717913000000002</v>
      </c>
      <c r="R1187">
        <v>-1.9635468</v>
      </c>
      <c r="S1187">
        <v>1.3407800000000001</v>
      </c>
    </row>
    <row r="1188" spans="3:19" x14ac:dyDescent="0.3">
      <c r="C1188" s="1">
        <v>45012.667963622684</v>
      </c>
      <c r="D1188">
        <v>10.116562999999999</v>
      </c>
      <c r="E1188">
        <v>0.119750984</v>
      </c>
      <c r="F1188">
        <v>1.2454102</v>
      </c>
      <c r="G1188" s="1">
        <v>45012.667963657404</v>
      </c>
      <c r="H1188">
        <v>-0.16176330999999999</v>
      </c>
      <c r="I1188">
        <v>0.12101982</v>
      </c>
      <c r="J1188">
        <v>3.4089763000000002E-2</v>
      </c>
      <c r="L1188" s="3">
        <v>45012.667956666664</v>
      </c>
      <c r="M1188">
        <v>0.10767702</v>
      </c>
      <c r="N1188">
        <v>-6.9104720000000004</v>
      </c>
      <c r="O1188">
        <v>2.5483560000000001</v>
      </c>
      <c r="P1188" s="1">
        <v>45012.667967083333</v>
      </c>
      <c r="Q1188">
        <v>-1.8597523</v>
      </c>
      <c r="R1188">
        <v>-1.8377722999999999</v>
      </c>
      <c r="S1188">
        <v>1.2052366999999999</v>
      </c>
    </row>
    <row r="1189" spans="3:19" x14ac:dyDescent="0.3">
      <c r="C1189" s="1">
        <v>45012.667963842592</v>
      </c>
      <c r="D1189">
        <v>10.193204</v>
      </c>
      <c r="E1189">
        <v>-8.6220703999999995E-2</v>
      </c>
      <c r="F1189">
        <v>1.0394384999999999</v>
      </c>
      <c r="G1189" s="1">
        <v>45012.667963865744</v>
      </c>
      <c r="H1189">
        <v>-0.2065044</v>
      </c>
      <c r="I1189">
        <v>9.7584000000000004E-2</v>
      </c>
      <c r="J1189">
        <v>2.3437122000000001E-2</v>
      </c>
      <c r="L1189" s="3">
        <v>45012.667957141202</v>
      </c>
      <c r="M1189">
        <v>0.66999036000000001</v>
      </c>
      <c r="N1189">
        <v>-7.2765737000000001</v>
      </c>
      <c r="O1189">
        <v>2.5292134000000002</v>
      </c>
      <c r="P1189" s="1">
        <v>45012.667967094909</v>
      </c>
      <c r="Q1189">
        <v>-1.2284378</v>
      </c>
      <c r="R1189">
        <v>-1.8963857</v>
      </c>
      <c r="S1189">
        <v>1.0928944</v>
      </c>
    </row>
    <row r="1190" spans="3:19" x14ac:dyDescent="0.3">
      <c r="C1190" s="1">
        <v>45012.66796402778</v>
      </c>
      <c r="D1190">
        <v>10.140513</v>
      </c>
      <c r="E1190">
        <v>-0.24908204</v>
      </c>
      <c r="F1190">
        <v>0.92447760000000001</v>
      </c>
      <c r="G1190" s="1">
        <v>45012.667964039349</v>
      </c>
      <c r="H1190">
        <v>-0.20330861</v>
      </c>
      <c r="I1190">
        <v>0.10024716</v>
      </c>
      <c r="J1190">
        <v>2.9296076000000001E-2</v>
      </c>
      <c r="L1190" s="3">
        <v>45012.667957152778</v>
      </c>
      <c r="M1190">
        <v>1.4261223000000001</v>
      </c>
      <c r="N1190">
        <v>-7.9561352999999997</v>
      </c>
      <c r="O1190">
        <v>2.4909284</v>
      </c>
      <c r="P1190" s="1">
        <v>45012.667967106485</v>
      </c>
      <c r="Q1190">
        <v>-0.89019006000000001</v>
      </c>
      <c r="R1190">
        <v>-2.3799457999999998</v>
      </c>
      <c r="S1190">
        <v>0.92193895999999997</v>
      </c>
    </row>
    <row r="1191" spans="3:19" x14ac:dyDescent="0.3">
      <c r="C1191" s="1">
        <v>45012.667964305554</v>
      </c>
      <c r="D1191">
        <v>9.9393309999999992</v>
      </c>
      <c r="E1191">
        <v>-0.46942386000000003</v>
      </c>
      <c r="F1191">
        <v>1.0729687999999999</v>
      </c>
      <c r="G1191" s="1">
        <v>45012.66796431713</v>
      </c>
      <c r="H1191">
        <v>-0.18839491999999999</v>
      </c>
      <c r="I1191">
        <v>0.10610612</v>
      </c>
      <c r="J1191">
        <v>2.290449E-2</v>
      </c>
      <c r="L1191" s="3">
        <v>45012.667957175923</v>
      </c>
      <c r="M1191">
        <v>2.2420746999999999</v>
      </c>
      <c r="N1191">
        <v>-8.5591270000000002</v>
      </c>
      <c r="O1191">
        <v>2.5651060000000001</v>
      </c>
      <c r="P1191" s="1">
        <v>45012.667967592592</v>
      </c>
      <c r="Q1191">
        <v>-1.1246433</v>
      </c>
      <c r="R1191">
        <v>-2.8671690000000001</v>
      </c>
      <c r="S1191">
        <v>0.61055559999999998</v>
      </c>
    </row>
    <row r="1192" spans="3:19" x14ac:dyDescent="0.3">
      <c r="C1192" s="1">
        <v>45012.667964513887</v>
      </c>
      <c r="D1192">
        <v>9.5273889999999994</v>
      </c>
      <c r="E1192">
        <v>-0.85262700000000002</v>
      </c>
      <c r="F1192">
        <v>1.0490185999999999</v>
      </c>
      <c r="G1192" s="1">
        <v>45012.667964525463</v>
      </c>
      <c r="H1192">
        <v>-0.16282856000000001</v>
      </c>
      <c r="I1192">
        <v>6.1365011999999997E-2</v>
      </c>
      <c r="J1192">
        <v>-5.3132883999999997E-4</v>
      </c>
      <c r="L1192" s="3">
        <v>45012.667957175923</v>
      </c>
      <c r="M1192">
        <v>2.9312076999999999</v>
      </c>
      <c r="N1192">
        <v>-9.4827560000000002</v>
      </c>
      <c r="O1192">
        <v>2.658426</v>
      </c>
      <c r="P1192" s="1">
        <v>45012.667967604168</v>
      </c>
      <c r="Q1192">
        <v>-1.1087689000000001</v>
      </c>
      <c r="R1192">
        <v>-3.0796423000000002</v>
      </c>
      <c r="S1192">
        <v>0.24788557</v>
      </c>
    </row>
    <row r="1193" spans="3:19" x14ac:dyDescent="0.3">
      <c r="C1193" s="1">
        <v>45012.667964791668</v>
      </c>
      <c r="D1193">
        <v>9.3980569999999997</v>
      </c>
      <c r="E1193">
        <v>-1.2406200999999999</v>
      </c>
      <c r="F1193">
        <v>1.3939014999999999</v>
      </c>
      <c r="G1193" s="1">
        <v>45012.667964803244</v>
      </c>
      <c r="H1193">
        <v>-0.13353379000000001</v>
      </c>
      <c r="I1193">
        <v>-1.9062455999999998E-2</v>
      </c>
      <c r="J1193">
        <v>3.7818190000000002E-2</v>
      </c>
      <c r="L1193" s="3">
        <v>45012.667957627316</v>
      </c>
      <c r="M1193">
        <v>3.2997024000000001</v>
      </c>
      <c r="N1193">
        <v>-10.485348999999999</v>
      </c>
      <c r="O1193">
        <v>2.7445675999999999</v>
      </c>
      <c r="P1193" s="1">
        <v>45012.667967615744</v>
      </c>
      <c r="Q1193">
        <v>-0.71435004000000002</v>
      </c>
      <c r="R1193">
        <v>-3.1272657000000001</v>
      </c>
      <c r="S1193">
        <v>1.8316668000000001E-2</v>
      </c>
    </row>
    <row r="1194" spans="3:19" x14ac:dyDescent="0.3">
      <c r="C1194" s="1">
        <v>45012.667965011577</v>
      </c>
      <c r="D1194">
        <v>10.059082</v>
      </c>
      <c r="E1194">
        <v>-1.4370118000000001</v>
      </c>
      <c r="F1194">
        <v>1.8585353</v>
      </c>
      <c r="G1194" s="1">
        <v>45012.667965011577</v>
      </c>
      <c r="H1194">
        <v>1.6668491000000001E-2</v>
      </c>
      <c r="I1194">
        <v>-6.9662520000000006E-2</v>
      </c>
      <c r="J1194">
        <v>0.12836566999999999</v>
      </c>
      <c r="L1194" s="3">
        <v>45012.667957673613</v>
      </c>
      <c r="M1194">
        <v>3.2494529999999999</v>
      </c>
      <c r="N1194">
        <v>-11.387442999999999</v>
      </c>
      <c r="O1194">
        <v>2.6967110000000001</v>
      </c>
      <c r="P1194" s="1">
        <v>45012.667968055554</v>
      </c>
      <c r="Q1194">
        <v>0.22712667</v>
      </c>
      <c r="R1194">
        <v>-3.0723156999999999</v>
      </c>
      <c r="S1194">
        <v>6.5939999999999999E-2</v>
      </c>
    </row>
    <row r="1195" spans="3:19" x14ac:dyDescent="0.3">
      <c r="C1195" s="1">
        <v>45012.667965243054</v>
      </c>
      <c r="D1195">
        <v>10.485396</v>
      </c>
      <c r="E1195">
        <v>-1.2406200999999999</v>
      </c>
      <c r="F1195">
        <v>1.9399658</v>
      </c>
      <c r="G1195" s="1">
        <v>45012.66796525463</v>
      </c>
      <c r="H1195">
        <v>0.28990883000000001</v>
      </c>
      <c r="I1195">
        <v>-8.3510959999999995E-2</v>
      </c>
      <c r="J1195">
        <v>9.4809845000000004E-2</v>
      </c>
      <c r="L1195" s="3">
        <v>45012.667957673613</v>
      </c>
      <c r="M1195">
        <v>2.9001009999999998</v>
      </c>
      <c r="N1195">
        <v>-11.928221000000001</v>
      </c>
      <c r="O1195">
        <v>1.8113668000000001</v>
      </c>
      <c r="P1195" s="1">
        <v>45012.66796806713</v>
      </c>
      <c r="Q1195">
        <v>1.1502867000000001</v>
      </c>
      <c r="R1195">
        <v>-2.5679967000000001</v>
      </c>
      <c r="S1195">
        <v>0.35900667000000003</v>
      </c>
    </row>
    <row r="1196" spans="3:19" x14ac:dyDescent="0.3">
      <c r="C1196" s="1">
        <v>45012.667965497683</v>
      </c>
      <c r="D1196">
        <v>9.5417590000000008</v>
      </c>
      <c r="E1196">
        <v>-0.57959472999999995</v>
      </c>
      <c r="F1196">
        <v>0.77598639999999997</v>
      </c>
      <c r="G1196" s="1">
        <v>45012.667965509259</v>
      </c>
      <c r="H1196">
        <v>0.50828799999999996</v>
      </c>
      <c r="I1196">
        <v>-9.2565700000000001E-2</v>
      </c>
      <c r="J1196">
        <v>-4.2597544000000003E-3</v>
      </c>
      <c r="L1196" s="3">
        <v>45012.667957685182</v>
      </c>
      <c r="M1196">
        <v>2.3641087999999999</v>
      </c>
      <c r="N1196">
        <v>-11.571691</v>
      </c>
      <c r="O1196">
        <v>1.2610176</v>
      </c>
      <c r="P1196" s="1">
        <v>45012.667968090274</v>
      </c>
      <c r="Q1196">
        <v>1.0977789</v>
      </c>
      <c r="R1196">
        <v>-1.8866167</v>
      </c>
      <c r="S1196">
        <v>0.64718889999999996</v>
      </c>
    </row>
    <row r="1197" spans="3:19" x14ac:dyDescent="0.3">
      <c r="C1197" s="1">
        <v>45012.667965682871</v>
      </c>
      <c r="D1197">
        <v>9.2399850000000008</v>
      </c>
      <c r="E1197">
        <v>-0.47900394000000002</v>
      </c>
      <c r="F1197">
        <v>0.56522465</v>
      </c>
      <c r="G1197" s="1">
        <v>45012.667965694447</v>
      </c>
      <c r="H1197">
        <v>0.48431960000000002</v>
      </c>
      <c r="I1197">
        <v>8.4800829999999994E-2</v>
      </c>
      <c r="J1197">
        <v>7.0841394000000002E-2</v>
      </c>
      <c r="L1197" s="3">
        <v>45012.667958194441</v>
      </c>
      <c r="M1197">
        <v>2.0075780999999999</v>
      </c>
      <c r="N1197">
        <v>-10.939985</v>
      </c>
      <c r="O1197">
        <v>1.4811572</v>
      </c>
      <c r="P1197" s="1">
        <v>45012.667968090274</v>
      </c>
      <c r="Q1197">
        <v>0.44082114</v>
      </c>
      <c r="R1197">
        <v>-1.4799867</v>
      </c>
      <c r="S1197">
        <v>0.93292889999999995</v>
      </c>
    </row>
    <row r="1198" spans="3:19" x14ac:dyDescent="0.3">
      <c r="C1198" s="1">
        <v>45012.667965960645</v>
      </c>
      <c r="D1198">
        <v>9.5178080000000005</v>
      </c>
      <c r="E1198">
        <v>-0.63707524999999998</v>
      </c>
      <c r="F1198">
        <v>1.4370118000000001</v>
      </c>
      <c r="G1198" s="1">
        <v>45012.667965972221</v>
      </c>
      <c r="H1198">
        <v>0.44383955000000003</v>
      </c>
      <c r="I1198">
        <v>0.117824025</v>
      </c>
      <c r="J1198">
        <v>0.14168148</v>
      </c>
      <c r="L1198" s="3">
        <v>45012.667958206017</v>
      </c>
      <c r="M1198">
        <v>2.0865414000000002</v>
      </c>
      <c r="N1198">
        <v>-9.5736840000000001</v>
      </c>
      <c r="O1198">
        <v>1.3256238</v>
      </c>
      <c r="P1198" s="1">
        <v>45012.667968576388</v>
      </c>
      <c r="Q1198">
        <v>-0.31870999999999999</v>
      </c>
      <c r="R1198">
        <v>-1.0025322000000001</v>
      </c>
      <c r="S1198">
        <v>1.0684723</v>
      </c>
    </row>
    <row r="1199" spans="3:19" x14ac:dyDescent="0.3">
      <c r="C1199" s="1">
        <v>45012.66796619213</v>
      </c>
      <c r="D1199">
        <v>10.614727</v>
      </c>
      <c r="E1199">
        <v>-0.6514453</v>
      </c>
      <c r="F1199">
        <v>0.90052736</v>
      </c>
      <c r="G1199" s="1">
        <v>45012.667966203706</v>
      </c>
      <c r="H1199">
        <v>0.47260168000000002</v>
      </c>
      <c r="I1199">
        <v>-0.34663129999999998</v>
      </c>
      <c r="J1199">
        <v>0.16618256000000001</v>
      </c>
      <c r="L1199" s="3">
        <v>45012.667958206017</v>
      </c>
      <c r="M1199">
        <v>2.4335005000000001</v>
      </c>
      <c r="N1199">
        <v>-8.7218389999999992</v>
      </c>
      <c r="O1199">
        <v>1.5409778000000001</v>
      </c>
      <c r="P1199" s="1">
        <v>45012.667968611109</v>
      </c>
      <c r="Q1199">
        <v>-0.47257002999999997</v>
      </c>
      <c r="R1199">
        <v>-0.78395336999999998</v>
      </c>
      <c r="S1199">
        <v>1.0648089999999999</v>
      </c>
    </row>
    <row r="1200" spans="3:19" x14ac:dyDescent="0.3">
      <c r="C1200" s="1">
        <v>45012.667966446759</v>
      </c>
      <c r="D1200">
        <v>11.908037</v>
      </c>
      <c r="E1200">
        <v>-0.27782230000000002</v>
      </c>
      <c r="F1200">
        <v>-0.17723145000000001</v>
      </c>
      <c r="G1200" s="1">
        <v>45012.667966469904</v>
      </c>
      <c r="H1200">
        <v>0.39856580000000003</v>
      </c>
      <c r="I1200">
        <v>-0.62413269999999998</v>
      </c>
      <c r="J1200">
        <v>0.10386459000000001</v>
      </c>
      <c r="L1200" s="3">
        <v>45012.667958217593</v>
      </c>
      <c r="M1200">
        <v>3.1872395999999998</v>
      </c>
      <c r="N1200">
        <v>-8.5184490000000004</v>
      </c>
      <c r="O1200">
        <v>1.6510476000000001</v>
      </c>
      <c r="P1200" s="1">
        <v>45012.667968622685</v>
      </c>
      <c r="Q1200">
        <v>0.65940005000000002</v>
      </c>
      <c r="R1200">
        <v>-1.0281756</v>
      </c>
      <c r="S1200">
        <v>0.70213890000000001</v>
      </c>
    </row>
    <row r="1201" spans="3:19" x14ac:dyDescent="0.3">
      <c r="C1201" s="1">
        <v>45012.667966620371</v>
      </c>
      <c r="D1201">
        <v>11.419454</v>
      </c>
      <c r="E1201">
        <v>0.43110353000000001</v>
      </c>
      <c r="F1201">
        <v>5.2690430000000003E-2</v>
      </c>
      <c r="G1201" s="1">
        <v>45012.667966620371</v>
      </c>
      <c r="H1201">
        <v>0.20522029999999999</v>
      </c>
      <c r="I1201">
        <v>-0.20388584000000001</v>
      </c>
      <c r="J1201">
        <v>-6.7110349999999999E-2</v>
      </c>
      <c r="L1201" s="3">
        <v>45012.667958703707</v>
      </c>
      <c r="M1201">
        <v>4.1419759999999997</v>
      </c>
      <c r="N1201">
        <v>-8.7649100000000004</v>
      </c>
      <c r="O1201">
        <v>1.8520447</v>
      </c>
      <c r="P1201" s="1">
        <v>45012.667968634261</v>
      </c>
      <c r="Q1201">
        <v>1.8170134</v>
      </c>
      <c r="R1201">
        <v>-0.75098335999999999</v>
      </c>
      <c r="S1201">
        <v>0.31870999999999999</v>
      </c>
    </row>
    <row r="1202" spans="3:19" x14ac:dyDescent="0.3">
      <c r="C1202" s="1">
        <v>45012.667966909721</v>
      </c>
      <c r="D1202">
        <v>10.121352999999999</v>
      </c>
      <c r="E1202">
        <v>0.6658155</v>
      </c>
      <c r="F1202">
        <v>0.85741705000000001</v>
      </c>
      <c r="G1202" s="1">
        <v>45012.667966921297</v>
      </c>
      <c r="H1202">
        <v>-4.5649479999999999E-2</v>
      </c>
      <c r="I1202">
        <v>0.38573804</v>
      </c>
      <c r="J1202">
        <v>-0.13102622</v>
      </c>
      <c r="L1202" s="3">
        <v>45012.667958715276</v>
      </c>
      <c r="M1202">
        <v>4.8981079999999997</v>
      </c>
      <c r="N1202">
        <v>-9.2219379999999997</v>
      </c>
      <c r="O1202">
        <v>1.6917256000000001</v>
      </c>
      <c r="P1202" s="1">
        <v>45012.667969120368</v>
      </c>
      <c r="Q1202">
        <v>1.4787656</v>
      </c>
      <c r="R1202">
        <v>-0.16973445000000001</v>
      </c>
      <c r="S1202">
        <v>-1.8316668000000001E-2</v>
      </c>
    </row>
    <row r="1203" spans="3:19" x14ac:dyDescent="0.3">
      <c r="C1203" s="1">
        <v>45012.667967106485</v>
      </c>
      <c r="D1203">
        <v>9.4651169999999993</v>
      </c>
      <c r="E1203">
        <v>0.46463381999999998</v>
      </c>
      <c r="F1203">
        <v>1.3364210000000001</v>
      </c>
      <c r="G1203" s="1">
        <v>45012.667967106485</v>
      </c>
      <c r="H1203">
        <v>-0.22994023999999999</v>
      </c>
      <c r="I1203">
        <v>0.56416980000000005</v>
      </c>
      <c r="J1203">
        <v>-9.0546176000000006E-2</v>
      </c>
      <c r="L1203" s="3">
        <v>45012.667958726852</v>
      </c>
      <c r="M1203">
        <v>5.3694940000000004</v>
      </c>
      <c r="N1203">
        <v>-9.5952190000000002</v>
      </c>
      <c r="O1203">
        <v>1.4596218000000001</v>
      </c>
      <c r="P1203" s="1">
        <v>45012.667969131944</v>
      </c>
      <c r="Q1203">
        <v>0.44204222999999998</v>
      </c>
      <c r="R1203">
        <v>-0.30405666999999997</v>
      </c>
      <c r="S1203">
        <v>-0.40907225000000003</v>
      </c>
    </row>
    <row r="1204" spans="3:19" x14ac:dyDescent="0.3">
      <c r="C1204" s="1">
        <v>45012.667967361114</v>
      </c>
      <c r="D1204">
        <v>9.0723339999999997</v>
      </c>
      <c r="E1204">
        <v>0.10059082499999999</v>
      </c>
      <c r="F1204">
        <v>1.3747412999999999</v>
      </c>
      <c r="G1204" s="1">
        <v>45012.667967372683</v>
      </c>
      <c r="H1204">
        <v>-0.19052543999999999</v>
      </c>
      <c r="I1204">
        <v>0.42302230000000002</v>
      </c>
      <c r="J1204">
        <v>-5.6990348000000003E-2</v>
      </c>
      <c r="L1204" s="3">
        <v>45012.667958738428</v>
      </c>
      <c r="M1204">
        <v>5.3742795000000001</v>
      </c>
      <c r="N1204">
        <v>-9.6502529999999993</v>
      </c>
      <c r="O1204">
        <v>1.4763714999999999</v>
      </c>
      <c r="P1204" s="1">
        <v>45012.66796914352</v>
      </c>
      <c r="Q1204">
        <v>-0.49455001999999998</v>
      </c>
      <c r="R1204">
        <v>-0.109900005</v>
      </c>
      <c r="S1204">
        <v>-0.96834120000000001</v>
      </c>
    </row>
    <row r="1205" spans="3:19" x14ac:dyDescent="0.3">
      <c r="C1205" s="1">
        <v>45012.667967581016</v>
      </c>
      <c r="D1205">
        <v>9.3645270000000007</v>
      </c>
      <c r="E1205">
        <v>-0.15328126</v>
      </c>
      <c r="F1205">
        <v>0.85262700000000002</v>
      </c>
      <c r="G1205" s="1">
        <v>45012.667967592592</v>
      </c>
      <c r="H1205">
        <v>-0.10051198</v>
      </c>
      <c r="I1205">
        <v>9.9181279999999997E-2</v>
      </c>
      <c r="J1205">
        <v>1.0648122999999999E-3</v>
      </c>
      <c r="L1205" s="3">
        <v>45012.667959224535</v>
      </c>
      <c r="M1205">
        <v>5.0440702000000002</v>
      </c>
      <c r="N1205">
        <v>-9.1501540000000006</v>
      </c>
      <c r="O1205">
        <v>1.4165509999999999</v>
      </c>
      <c r="P1205" s="1">
        <v>45012.667969629627</v>
      </c>
      <c r="Q1205">
        <v>-0.40662999999999999</v>
      </c>
      <c r="R1205">
        <v>0.65085225999999996</v>
      </c>
      <c r="S1205">
        <v>-1.5813390000000001</v>
      </c>
    </row>
    <row r="1206" spans="3:19" x14ac:dyDescent="0.3">
      <c r="C1206" s="1">
        <v>45012.667967847221</v>
      </c>
      <c r="D1206">
        <v>9.8866414999999996</v>
      </c>
      <c r="E1206">
        <v>-0.16286133</v>
      </c>
      <c r="F1206">
        <v>-0.14370118000000001</v>
      </c>
      <c r="G1206" s="1">
        <v>45012.667967858797</v>
      </c>
      <c r="H1206">
        <v>-0.25604060000000001</v>
      </c>
      <c r="I1206">
        <v>-0.2853792</v>
      </c>
      <c r="J1206">
        <v>-1.5979420000000001E-2</v>
      </c>
      <c r="L1206" s="3">
        <v>45012.667959305552</v>
      </c>
      <c r="M1206">
        <v>4.3860440000000001</v>
      </c>
      <c r="N1206">
        <v>-8.7122670000000006</v>
      </c>
      <c r="O1206">
        <v>1.7539389999999999</v>
      </c>
      <c r="P1206" s="1">
        <v>45012.667969664355</v>
      </c>
      <c r="Q1206">
        <v>0.36266999999999999</v>
      </c>
      <c r="R1206">
        <v>1.1612766999999999</v>
      </c>
      <c r="S1206">
        <v>-1.7889278</v>
      </c>
    </row>
    <row r="1207" spans="3:19" x14ac:dyDescent="0.3">
      <c r="C1207" s="1">
        <v>45012.667968055554</v>
      </c>
      <c r="D1207">
        <v>9.9632819999999995</v>
      </c>
      <c r="E1207">
        <v>-0.1580713</v>
      </c>
      <c r="F1207">
        <v>-0.47421390000000002</v>
      </c>
      <c r="G1207" s="1">
        <v>45012.66796806713</v>
      </c>
      <c r="H1207">
        <v>-0.67362429999999995</v>
      </c>
      <c r="I1207">
        <v>-0.36953510000000001</v>
      </c>
      <c r="J1207">
        <v>-4.9535250000000003E-2</v>
      </c>
      <c r="L1207" s="3">
        <v>45012.667959317128</v>
      </c>
      <c r="M1207">
        <v>4.1970109999999998</v>
      </c>
      <c r="N1207">
        <v>-7.5206419999999996</v>
      </c>
      <c r="O1207">
        <v>3.5365918000000001</v>
      </c>
      <c r="P1207" s="1">
        <v>45012.667969664355</v>
      </c>
      <c r="Q1207">
        <v>-1.3432222000000001E-2</v>
      </c>
      <c r="R1207">
        <v>1.9342401</v>
      </c>
      <c r="S1207">
        <v>-2.02216</v>
      </c>
    </row>
    <row r="1208" spans="3:19" x14ac:dyDescent="0.3">
      <c r="C1208" s="1">
        <v>45012.667968333335</v>
      </c>
      <c r="D1208">
        <v>9.9632819999999995</v>
      </c>
      <c r="E1208">
        <v>-0.1820215</v>
      </c>
      <c r="F1208">
        <v>0.1580713</v>
      </c>
      <c r="G1208" s="1">
        <v>45012.667968344904</v>
      </c>
      <c r="H1208">
        <v>-1.0661741</v>
      </c>
      <c r="I1208">
        <v>-0.2278549</v>
      </c>
      <c r="J1208">
        <v>1.8109041999999999E-2</v>
      </c>
      <c r="L1208" s="3">
        <v>45012.667959328704</v>
      </c>
      <c r="M1208">
        <v>3.7495530000000001</v>
      </c>
      <c r="N1208">
        <v>-8.9635130000000007</v>
      </c>
      <c r="O1208">
        <v>2.4478575999999999</v>
      </c>
      <c r="P1208" s="1">
        <v>45012.667969675924</v>
      </c>
      <c r="Q1208">
        <v>-1.7168823</v>
      </c>
      <c r="R1208">
        <v>2.4080311999999999</v>
      </c>
      <c r="S1208">
        <v>-2.2187589999999999</v>
      </c>
    </row>
    <row r="1209" spans="3:19" x14ac:dyDescent="0.3">
      <c r="C1209" s="1">
        <v>45012.667968564812</v>
      </c>
      <c r="D1209">
        <v>10.106983</v>
      </c>
      <c r="E1209">
        <v>-3.8320314000000001E-2</v>
      </c>
      <c r="F1209">
        <v>0.6514453</v>
      </c>
      <c r="G1209" s="1">
        <v>45012.667968587964</v>
      </c>
      <c r="H1209">
        <v>-1.2579218000000001</v>
      </c>
      <c r="I1209">
        <v>-0.20441908</v>
      </c>
      <c r="J1209">
        <v>9.4275449999999997E-2</v>
      </c>
      <c r="L1209" s="3">
        <v>45012.667959756945</v>
      </c>
      <c r="M1209">
        <v>2.5411777</v>
      </c>
      <c r="N1209">
        <v>-9.6933240000000005</v>
      </c>
      <c r="O1209">
        <v>3.1058838</v>
      </c>
      <c r="P1209" s="1">
        <v>45012.667970196759</v>
      </c>
      <c r="Q1209">
        <v>-2.9734056</v>
      </c>
      <c r="R1209">
        <v>2.5277002</v>
      </c>
      <c r="S1209">
        <v>-1.9867478999999999</v>
      </c>
    </row>
    <row r="1210" spans="3:19" x14ac:dyDescent="0.3">
      <c r="C1210" s="1">
        <v>45012.667968784721</v>
      </c>
      <c r="D1210">
        <v>10.327325</v>
      </c>
      <c r="E1210">
        <v>0.31135255000000001</v>
      </c>
      <c r="F1210">
        <v>1.1304493</v>
      </c>
      <c r="G1210" s="1">
        <v>45012.667968807873</v>
      </c>
      <c r="H1210">
        <v>-1.4171788000000001</v>
      </c>
      <c r="I1210">
        <v>-0.56714165000000005</v>
      </c>
      <c r="J1210">
        <v>8.6818599999999996E-2</v>
      </c>
      <c r="L1210" s="3">
        <v>45012.667959768522</v>
      </c>
      <c r="M1210">
        <v>0.45224347999999998</v>
      </c>
      <c r="N1210">
        <v>-7.8269229999999999</v>
      </c>
      <c r="O1210">
        <v>3.4408789</v>
      </c>
      <c r="P1210" s="1">
        <v>45012.667970196759</v>
      </c>
      <c r="Q1210">
        <v>-2.6498113000000001</v>
      </c>
      <c r="R1210">
        <v>2.6058512</v>
      </c>
      <c r="S1210">
        <v>-1.2491968</v>
      </c>
    </row>
    <row r="1211" spans="3:19" x14ac:dyDescent="0.3">
      <c r="C1211" s="1">
        <v>45012.667968981485</v>
      </c>
      <c r="D1211">
        <v>10.657837000000001</v>
      </c>
      <c r="E1211">
        <v>0.1820215</v>
      </c>
      <c r="F1211">
        <v>2.1411476</v>
      </c>
      <c r="G1211" s="1">
        <v>45012.667968993053</v>
      </c>
      <c r="H1211">
        <v>-1.4086567000000001</v>
      </c>
      <c r="I1211">
        <v>-0.82653356</v>
      </c>
      <c r="J1211">
        <v>-2.6636133000000001E-3</v>
      </c>
      <c r="L1211" s="3">
        <v>45012.667959791666</v>
      </c>
      <c r="M1211">
        <v>-0.82073819999999997</v>
      </c>
      <c r="N1211">
        <v>-6.2596239999999996</v>
      </c>
      <c r="O1211">
        <v>3.4863426999999998</v>
      </c>
      <c r="P1211" s="1">
        <v>45012.667970208335</v>
      </c>
      <c r="Q1211">
        <v>-1.2711767</v>
      </c>
      <c r="R1211">
        <v>3.2103012</v>
      </c>
      <c r="S1211">
        <v>-0.20026223000000001</v>
      </c>
    </row>
    <row r="1212" spans="3:19" x14ac:dyDescent="0.3">
      <c r="C1212" s="1">
        <v>45012.667969201386</v>
      </c>
      <c r="D1212">
        <v>10.255474</v>
      </c>
      <c r="E1212">
        <v>-0.41194338000000003</v>
      </c>
      <c r="F1212">
        <v>2.1603075999999999</v>
      </c>
      <c r="G1212" s="1">
        <v>45012.667969201386</v>
      </c>
      <c r="H1212">
        <v>-0.98468149999999999</v>
      </c>
      <c r="I1212">
        <v>-0.39563406000000001</v>
      </c>
      <c r="J1212">
        <v>-9.1080560000000005E-2</v>
      </c>
      <c r="L1212" s="3">
        <v>45012.667959791666</v>
      </c>
      <c r="M1212">
        <v>-1.2825530000000001</v>
      </c>
      <c r="N1212">
        <v>-6.2644095000000002</v>
      </c>
      <c r="O1212">
        <v>3.7710886000000001</v>
      </c>
      <c r="P1212" s="1">
        <v>45012.667970717594</v>
      </c>
      <c r="Q1212">
        <v>-6.7161109999999996E-2</v>
      </c>
      <c r="R1212">
        <v>3.1529090000000002</v>
      </c>
      <c r="S1212">
        <v>0.19293556000000001</v>
      </c>
    </row>
    <row r="1213" spans="3:19" x14ac:dyDescent="0.3">
      <c r="C1213" s="1">
        <v>45012.667969479167</v>
      </c>
      <c r="D1213">
        <v>9.3405760000000004</v>
      </c>
      <c r="E1213">
        <v>-0.66102539999999999</v>
      </c>
      <c r="F1213">
        <v>0.32093263</v>
      </c>
      <c r="G1213" s="1">
        <v>45012.667969490743</v>
      </c>
      <c r="H1213">
        <v>-0.53567255000000003</v>
      </c>
      <c r="I1213">
        <v>0.23393725000000001</v>
      </c>
      <c r="J1213">
        <v>-1.5979420000000001E-2</v>
      </c>
      <c r="L1213" s="3">
        <v>45012.66796027778</v>
      </c>
      <c r="M1213">
        <v>-1.847259</v>
      </c>
      <c r="N1213">
        <v>-7.1234330000000003</v>
      </c>
      <c r="O1213">
        <v>4.7377887000000003</v>
      </c>
      <c r="P1213" s="1">
        <v>45012.667970717594</v>
      </c>
      <c r="Q1213">
        <v>0.60933446999999996</v>
      </c>
      <c r="R1213">
        <v>1.2382067000000001</v>
      </c>
      <c r="S1213">
        <v>0.47989670000000001</v>
      </c>
    </row>
    <row r="1214" spans="3:19" x14ac:dyDescent="0.3">
      <c r="C1214" s="1">
        <v>45012.667969699076</v>
      </c>
      <c r="D1214">
        <v>9.9872320000000006</v>
      </c>
      <c r="E1214">
        <v>-0.70413579999999998</v>
      </c>
      <c r="F1214">
        <v>9.580079E-3</v>
      </c>
      <c r="G1214" s="1">
        <v>45012.667969699076</v>
      </c>
      <c r="H1214">
        <v>-0.52235675000000004</v>
      </c>
      <c r="I1214">
        <v>0.38520480000000001</v>
      </c>
      <c r="J1214">
        <v>0.18375765999999999</v>
      </c>
      <c r="L1214" s="3">
        <v>45012.667960798608</v>
      </c>
      <c r="M1214">
        <v>-4.5774699999999999</v>
      </c>
      <c r="N1214">
        <v>-8.738588</v>
      </c>
      <c r="O1214">
        <v>11.423335</v>
      </c>
      <c r="P1214" s="1">
        <v>45012.667970740738</v>
      </c>
      <c r="Q1214">
        <v>1.2711767</v>
      </c>
      <c r="R1214">
        <v>-0.8645467</v>
      </c>
      <c r="S1214">
        <v>8.7919999999999998E-2</v>
      </c>
    </row>
    <row r="1215" spans="3:19" x14ac:dyDescent="0.3">
      <c r="C1215" s="1">
        <v>45012.667969965281</v>
      </c>
      <c r="D1215">
        <v>10.892549499999999</v>
      </c>
      <c r="E1215">
        <v>-1.3747412999999999</v>
      </c>
      <c r="F1215">
        <v>0.97716800000000004</v>
      </c>
      <c r="G1215" s="1">
        <v>45012.66796997685</v>
      </c>
      <c r="H1215">
        <v>-0.39825339999999998</v>
      </c>
      <c r="I1215">
        <v>0.16256451999999999</v>
      </c>
      <c r="J1215">
        <v>0.25779354999999998</v>
      </c>
      <c r="L1215" s="3">
        <v>45012.66796082176</v>
      </c>
      <c r="M1215">
        <v>-6.2596239999999996</v>
      </c>
      <c r="N1215">
        <v>-7.4344996999999999</v>
      </c>
      <c r="O1215">
        <v>11.440085</v>
      </c>
      <c r="P1215" s="1">
        <v>45012.667971192132</v>
      </c>
      <c r="Q1215">
        <v>1.9537779</v>
      </c>
      <c r="R1215">
        <v>-1.9452301000000001</v>
      </c>
      <c r="S1215">
        <v>-0.17095557</v>
      </c>
    </row>
    <row r="1216" spans="3:19" x14ac:dyDescent="0.3">
      <c r="C1216" s="1">
        <v>45012.667970185183</v>
      </c>
      <c r="D1216">
        <v>10.116562999999999</v>
      </c>
      <c r="E1216">
        <v>-1.6046631</v>
      </c>
      <c r="F1216">
        <v>2.7782228</v>
      </c>
      <c r="G1216" s="1">
        <v>45012.667970196759</v>
      </c>
      <c r="H1216">
        <v>9.9757730000000003E-2</v>
      </c>
      <c r="I1216">
        <v>5.0711747000000001E-2</v>
      </c>
      <c r="J1216">
        <v>0.152865</v>
      </c>
      <c r="L1216" s="3">
        <v>45012.66796082176</v>
      </c>
      <c r="M1216">
        <v>-7.4584283999999998</v>
      </c>
      <c r="N1216">
        <v>-6.7118672999999998</v>
      </c>
      <c r="O1216">
        <v>8.60459</v>
      </c>
      <c r="P1216" s="1">
        <v>45012.6679712037</v>
      </c>
      <c r="Q1216">
        <v>3.5583179999999999</v>
      </c>
      <c r="R1216">
        <v>-2.6180623000000001</v>
      </c>
      <c r="S1216">
        <v>-0.41761999999999999</v>
      </c>
    </row>
    <row r="1217" spans="3:19" x14ac:dyDescent="0.3">
      <c r="C1217" s="1">
        <v>45012.667970416667</v>
      </c>
      <c r="D1217">
        <v>9.82437</v>
      </c>
      <c r="E1217">
        <v>-1.3939014999999999</v>
      </c>
      <c r="F1217">
        <v>2.2273684</v>
      </c>
      <c r="G1217" s="1">
        <v>45012.667970428243</v>
      </c>
      <c r="H1217">
        <v>0.77034170000000002</v>
      </c>
      <c r="I1217">
        <v>0.18653296999999999</v>
      </c>
      <c r="J1217">
        <v>0.19707347</v>
      </c>
      <c r="L1217" s="3">
        <v>45012.667960833336</v>
      </c>
      <c r="M1217">
        <v>-8.0590270000000004</v>
      </c>
      <c r="N1217">
        <v>-7.1449685000000001</v>
      </c>
      <c r="O1217">
        <v>3.3834512000000001</v>
      </c>
      <c r="P1217" s="1">
        <v>45012.667971215276</v>
      </c>
      <c r="Q1217">
        <v>4.6451070000000003</v>
      </c>
      <c r="R1217">
        <v>-3.4984834</v>
      </c>
      <c r="S1217">
        <v>-0.61421890000000001</v>
      </c>
    </row>
    <row r="1218" spans="3:19" x14ac:dyDescent="0.3">
      <c r="C1218" s="1">
        <v>45012.667970671297</v>
      </c>
      <c r="D1218">
        <v>11.203901999999999</v>
      </c>
      <c r="E1218">
        <v>-0.94842780000000004</v>
      </c>
      <c r="F1218">
        <v>-1.0394384999999999</v>
      </c>
      <c r="G1218" s="1">
        <v>45012.667970682873</v>
      </c>
      <c r="H1218">
        <v>1.0526369</v>
      </c>
      <c r="I1218">
        <v>0.47521964</v>
      </c>
      <c r="J1218">
        <v>0.19387768</v>
      </c>
      <c r="L1218" s="3">
        <v>45012.667961296298</v>
      </c>
      <c r="M1218">
        <v>-7.1210402999999998</v>
      </c>
      <c r="N1218">
        <v>-7.1330039999999997</v>
      </c>
      <c r="O1218">
        <v>-3.5892340000000002E-2</v>
      </c>
      <c r="P1218" s="1">
        <v>45012.667971712966</v>
      </c>
      <c r="Q1218">
        <v>5.2849693000000002</v>
      </c>
      <c r="R1218">
        <v>-4.0064659999999996</v>
      </c>
      <c r="S1218">
        <v>-0.55682670000000001</v>
      </c>
    </row>
    <row r="1219" spans="3:19" x14ac:dyDescent="0.3">
      <c r="C1219" s="1">
        <v>45012.667970925926</v>
      </c>
      <c r="D1219">
        <v>10.600357000000001</v>
      </c>
      <c r="E1219">
        <v>-0.27303224999999998</v>
      </c>
      <c r="F1219">
        <v>-1.719624</v>
      </c>
      <c r="G1219" s="1">
        <v>45012.667970937502</v>
      </c>
      <c r="H1219">
        <v>0.60522569999999998</v>
      </c>
      <c r="I1219">
        <v>1.0696372000000001</v>
      </c>
      <c r="J1219">
        <v>-0.16458381999999999</v>
      </c>
      <c r="L1219" s="3">
        <v>45012.667961307867</v>
      </c>
      <c r="M1219">
        <v>-4.0941194999999997</v>
      </c>
      <c r="N1219">
        <v>-7.9106717</v>
      </c>
      <c r="O1219">
        <v>-1.1174481999999999</v>
      </c>
      <c r="P1219" s="1">
        <v>45012.667972256946</v>
      </c>
      <c r="Q1219">
        <v>5.9333790000000004</v>
      </c>
      <c r="R1219">
        <v>-4.2665625</v>
      </c>
      <c r="S1219">
        <v>-0.59345999999999999</v>
      </c>
    </row>
    <row r="1220" spans="3:19" x14ac:dyDescent="0.3">
      <c r="C1220" s="1">
        <v>45012.667971134259</v>
      </c>
      <c r="D1220">
        <v>8.387359</v>
      </c>
      <c r="E1220">
        <v>0.19160157</v>
      </c>
      <c r="F1220">
        <v>-1.1304493</v>
      </c>
      <c r="G1220" s="1">
        <v>45012.667971145835</v>
      </c>
      <c r="H1220">
        <v>-0.26616060000000002</v>
      </c>
      <c r="I1220">
        <v>1.0488645000000001</v>
      </c>
      <c r="J1220">
        <v>-0.33822190000000002</v>
      </c>
      <c r="L1220" s="3">
        <v>45012.667961307867</v>
      </c>
      <c r="M1220">
        <v>-0.20099710000000001</v>
      </c>
      <c r="N1220">
        <v>-10.068997</v>
      </c>
      <c r="O1220">
        <v>0.45463629999999999</v>
      </c>
      <c r="P1220" s="1">
        <v>45012.667972280091</v>
      </c>
      <c r="Q1220">
        <v>6.4218235000000004</v>
      </c>
      <c r="R1220">
        <v>-4.5132269999999997</v>
      </c>
      <c r="S1220">
        <v>-0.46157999999999999</v>
      </c>
    </row>
    <row r="1221" spans="3:19" x14ac:dyDescent="0.3">
      <c r="C1221" s="1">
        <v>45012.667971365743</v>
      </c>
      <c r="D1221">
        <v>8.1622269999999997</v>
      </c>
      <c r="E1221">
        <v>-0.21555176000000001</v>
      </c>
      <c r="F1221">
        <v>-0.77598639999999997</v>
      </c>
      <c r="G1221" s="1">
        <v>45012.667971377312</v>
      </c>
      <c r="H1221">
        <v>-1.1439383999999999</v>
      </c>
      <c r="I1221">
        <v>0.44326167999999999</v>
      </c>
      <c r="J1221">
        <v>-5.7524733000000002E-2</v>
      </c>
      <c r="L1221" s="3">
        <v>45012.667961319443</v>
      </c>
      <c r="M1221">
        <v>2.5579274000000001</v>
      </c>
      <c r="N1221">
        <v>-11.382657</v>
      </c>
      <c r="O1221">
        <v>0.83988076</v>
      </c>
      <c r="P1221" s="1">
        <v>45012.667972291667</v>
      </c>
      <c r="Q1221">
        <v>6.7490816000000002</v>
      </c>
      <c r="R1221">
        <v>-5.0419679999999998</v>
      </c>
      <c r="S1221">
        <v>0.21491556000000001</v>
      </c>
    </row>
    <row r="1222" spans="3:19" x14ac:dyDescent="0.3">
      <c r="C1222" s="1">
        <v>45012.66797159722</v>
      </c>
      <c r="D1222">
        <v>9.5800780000000003</v>
      </c>
      <c r="E1222">
        <v>-0.79993652999999998</v>
      </c>
      <c r="F1222">
        <v>1.096919</v>
      </c>
      <c r="G1222" s="1">
        <v>45012.667971608797</v>
      </c>
      <c r="H1222">
        <v>-1.6115896000000001</v>
      </c>
      <c r="I1222">
        <v>-0.12505688000000001</v>
      </c>
      <c r="J1222">
        <v>0.1033302</v>
      </c>
      <c r="L1222" s="3">
        <v>45012.667961817133</v>
      </c>
      <c r="M1222">
        <v>2.4717858000000001</v>
      </c>
      <c r="N1222">
        <v>-10.959127000000001</v>
      </c>
      <c r="O1222">
        <v>0.44267220000000002</v>
      </c>
      <c r="P1222" s="1">
        <v>45012.667972303243</v>
      </c>
      <c r="Q1222">
        <v>7.2827067000000003</v>
      </c>
      <c r="R1222">
        <v>-6.4389190000000003</v>
      </c>
      <c r="S1222">
        <v>1.0281756</v>
      </c>
    </row>
    <row r="1223" spans="3:19" x14ac:dyDescent="0.3">
      <c r="C1223" s="1">
        <v>45012.667971805553</v>
      </c>
      <c r="D1223">
        <v>9.9872320000000006</v>
      </c>
      <c r="E1223">
        <v>-1.3268409000000001</v>
      </c>
      <c r="F1223">
        <v>2.6680519999999999</v>
      </c>
      <c r="G1223" s="1">
        <v>45012.667971817129</v>
      </c>
      <c r="H1223">
        <v>-1.4214399</v>
      </c>
      <c r="I1223">
        <v>-0.51760684999999995</v>
      </c>
      <c r="J1223">
        <v>4.6338549999999999E-2</v>
      </c>
      <c r="L1223" s="3">
        <v>45012.667961840278</v>
      </c>
      <c r="M1223">
        <v>0.11724830999999999</v>
      </c>
      <c r="N1223">
        <v>-10.734202</v>
      </c>
      <c r="O1223">
        <v>-2.2420746999999999</v>
      </c>
      <c r="P1223" s="1">
        <v>45012.667972766205</v>
      </c>
      <c r="Q1223">
        <v>6.4804370000000002</v>
      </c>
      <c r="R1223">
        <v>-7.7613826000000001</v>
      </c>
      <c r="S1223">
        <v>2.0014012000000001</v>
      </c>
    </row>
    <row r="1224" spans="3:19" x14ac:dyDescent="0.3">
      <c r="C1224" s="1">
        <v>45012.667972060182</v>
      </c>
      <c r="D1224">
        <v>10.897339000000001</v>
      </c>
      <c r="E1224">
        <v>-1.4370118000000001</v>
      </c>
      <c r="F1224">
        <v>3.2428564999999998</v>
      </c>
      <c r="G1224" s="1">
        <v>45012.667972071758</v>
      </c>
      <c r="H1224">
        <v>-0.71303903999999996</v>
      </c>
      <c r="I1224">
        <v>-0.52240056000000001</v>
      </c>
      <c r="J1224">
        <v>3.3555376999999997E-2</v>
      </c>
      <c r="L1224" s="3">
        <v>45012.667961886575</v>
      </c>
      <c r="M1224">
        <v>-0.47617169999999998</v>
      </c>
      <c r="N1224">
        <v>-9.0448690000000003</v>
      </c>
      <c r="O1224">
        <v>-3.4408789</v>
      </c>
      <c r="P1224" s="1">
        <v>45012.667972777781</v>
      </c>
      <c r="Q1224">
        <v>3.7988767999999999</v>
      </c>
      <c r="R1224">
        <v>-7.8419756999999999</v>
      </c>
      <c r="S1224">
        <v>2.7780277999999998</v>
      </c>
    </row>
    <row r="1225" spans="3:19" x14ac:dyDescent="0.3">
      <c r="C1225" s="1">
        <v>45012.667972256946</v>
      </c>
      <c r="D1225">
        <v>10.260263999999999</v>
      </c>
      <c r="E1225">
        <v>-0.86220706000000003</v>
      </c>
      <c r="F1225">
        <v>2.8357030999999999</v>
      </c>
      <c r="G1225" s="1">
        <v>45012.667972268522</v>
      </c>
      <c r="H1225">
        <v>0.10827985399999999</v>
      </c>
      <c r="I1225">
        <v>-0.32745712999999999</v>
      </c>
      <c r="J1225">
        <v>-5.0600513999999999E-2</v>
      </c>
      <c r="L1225" s="3">
        <v>45012.667961898151</v>
      </c>
      <c r="M1225">
        <v>0.74895345999999996</v>
      </c>
      <c r="N1225">
        <v>-7.4943204000000003</v>
      </c>
      <c r="O1225">
        <v>-2.5483560000000001</v>
      </c>
      <c r="P1225" s="1">
        <v>45012.66797278935</v>
      </c>
      <c r="Q1225">
        <v>-0.27841336</v>
      </c>
      <c r="R1225">
        <v>-8.9641769999999994</v>
      </c>
      <c r="S1225">
        <v>2.6168412999999999</v>
      </c>
    </row>
    <row r="1226" spans="3:19" x14ac:dyDescent="0.3">
      <c r="C1226" s="1">
        <v>45012.667972546296</v>
      </c>
      <c r="D1226">
        <v>9.7189890000000005</v>
      </c>
      <c r="E1226">
        <v>-0.32093263</v>
      </c>
      <c r="F1226">
        <v>2.0453467000000001</v>
      </c>
      <c r="G1226" s="1">
        <v>45012.667972557872</v>
      </c>
      <c r="H1226">
        <v>0.67286999999999997</v>
      </c>
      <c r="I1226">
        <v>-8.7772630000000004E-2</v>
      </c>
      <c r="J1226">
        <v>3.4088008000000003E-2</v>
      </c>
      <c r="L1226" s="3">
        <v>45012.667961898151</v>
      </c>
      <c r="M1226">
        <v>1.1892328000000001</v>
      </c>
      <c r="N1226">
        <v>-7.2598240000000001</v>
      </c>
      <c r="O1226">
        <v>-1.7347964</v>
      </c>
      <c r="P1226" s="1">
        <v>45012.667972800926</v>
      </c>
      <c r="Q1226">
        <v>-2.8598422999999999</v>
      </c>
      <c r="R1226">
        <v>-8.7077439999999999</v>
      </c>
      <c r="S1226">
        <v>2.4703078000000001</v>
      </c>
    </row>
    <row r="1227" spans="3:19" x14ac:dyDescent="0.3">
      <c r="C1227" s="1">
        <v>45012.667972754629</v>
      </c>
      <c r="D1227">
        <v>9.8147909999999996</v>
      </c>
      <c r="E1227">
        <v>-0.25866212999999999</v>
      </c>
      <c r="F1227">
        <v>1.7723145</v>
      </c>
      <c r="G1227" s="1">
        <v>45012.667972777781</v>
      </c>
      <c r="H1227">
        <v>0.89604289999999998</v>
      </c>
      <c r="I1227">
        <v>0.10717076</v>
      </c>
      <c r="J1227">
        <v>9.1612293999999997E-2</v>
      </c>
      <c r="L1227" s="3">
        <v>45012.667962395833</v>
      </c>
      <c r="M1227">
        <v>0.39960137000000001</v>
      </c>
      <c r="N1227">
        <v>-8.1738824999999995</v>
      </c>
      <c r="O1227">
        <v>-1.9764714999999999</v>
      </c>
      <c r="P1227" s="1">
        <v>45012.667973275464</v>
      </c>
      <c r="Q1227">
        <v>-3.5448856000000002</v>
      </c>
      <c r="R1227">
        <v>-7.9140214999999996</v>
      </c>
      <c r="S1227">
        <v>2.3445334</v>
      </c>
    </row>
    <row r="1228" spans="3:19" x14ac:dyDescent="0.3">
      <c r="C1228" s="1">
        <v>45012.667972997682</v>
      </c>
      <c r="D1228">
        <v>10.221944000000001</v>
      </c>
      <c r="E1228">
        <v>-0.61791510000000005</v>
      </c>
      <c r="F1228">
        <v>-3.3530275999999998E-2</v>
      </c>
      <c r="G1228" s="1">
        <v>45012.667973009258</v>
      </c>
      <c r="H1228">
        <v>0.88219446000000001</v>
      </c>
      <c r="I1228">
        <v>0.12741079999999999</v>
      </c>
      <c r="J1228">
        <v>4.2077493000000001E-2</v>
      </c>
      <c r="L1228" s="3">
        <v>45012.66796240741</v>
      </c>
      <c r="M1228">
        <v>-3.3499516999999999E-2</v>
      </c>
      <c r="N1228">
        <v>-9.3798650000000006</v>
      </c>
      <c r="O1228">
        <v>-1.7706888000000001</v>
      </c>
      <c r="P1228" s="1">
        <v>45012.66797328704</v>
      </c>
      <c r="Q1228">
        <v>-2.8305357</v>
      </c>
      <c r="R1228">
        <v>-6.576905</v>
      </c>
      <c r="S1228">
        <v>2.8280935</v>
      </c>
    </row>
    <row r="1229" spans="3:19" x14ac:dyDescent="0.3">
      <c r="C1229" s="1">
        <v>45012.667973275464</v>
      </c>
      <c r="D1229">
        <v>10.178832999999999</v>
      </c>
      <c r="E1229">
        <v>-0.81909673999999999</v>
      </c>
      <c r="F1229">
        <v>-1.3843213000000001</v>
      </c>
      <c r="G1229" s="1">
        <v>45012.66797328704</v>
      </c>
      <c r="H1229">
        <v>0.55782145000000005</v>
      </c>
      <c r="I1229">
        <v>-1.3736750000000001E-2</v>
      </c>
      <c r="J1229">
        <v>-1.0653097E-2</v>
      </c>
      <c r="L1229" s="3">
        <v>45012.66796240741</v>
      </c>
      <c r="M1229">
        <v>9.3320089999999994E-2</v>
      </c>
      <c r="N1229">
        <v>-10.392029000000001</v>
      </c>
      <c r="O1229">
        <v>-0.68913290000000005</v>
      </c>
      <c r="P1229" s="1">
        <v>45012.66797328704</v>
      </c>
      <c r="Q1229">
        <v>-1.9549989999999999</v>
      </c>
      <c r="R1229">
        <v>-4.7672179999999997</v>
      </c>
      <c r="S1229">
        <v>3.668218</v>
      </c>
    </row>
    <row r="1230" spans="3:19" x14ac:dyDescent="0.3">
      <c r="C1230" s="1">
        <v>45012.667973483796</v>
      </c>
      <c r="D1230">
        <v>9.8770609999999994</v>
      </c>
      <c r="E1230">
        <v>-1.0442286000000001</v>
      </c>
      <c r="F1230">
        <v>-0.71850590000000003</v>
      </c>
      <c r="G1230" s="1">
        <v>45012.667973495372</v>
      </c>
      <c r="H1230">
        <v>2.9450277E-2</v>
      </c>
      <c r="I1230">
        <v>-0.21720226000000001</v>
      </c>
      <c r="J1230">
        <v>-2.2903638E-2</v>
      </c>
      <c r="L1230" s="3">
        <v>45012.667962847219</v>
      </c>
      <c r="M1230">
        <v>0.55752765999999998</v>
      </c>
      <c r="N1230">
        <v>-10.382458</v>
      </c>
      <c r="O1230">
        <v>0.65084772999999996</v>
      </c>
      <c r="P1230" s="1">
        <v>45012.667973807867</v>
      </c>
      <c r="Q1230">
        <v>-0.92315999999999998</v>
      </c>
      <c r="R1230">
        <v>-3.3666033999999998</v>
      </c>
      <c r="S1230">
        <v>4.474151</v>
      </c>
    </row>
    <row r="1231" spans="3:19" x14ac:dyDescent="0.3">
      <c r="C1231" s="1">
        <v>45012.66797372685</v>
      </c>
      <c r="D1231">
        <v>9.7141999999999999</v>
      </c>
      <c r="E1231">
        <v>-1.2549903</v>
      </c>
      <c r="F1231">
        <v>0.91489750000000003</v>
      </c>
      <c r="G1231" s="1">
        <v>45012.667973738426</v>
      </c>
      <c r="H1231">
        <v>-0.42488503</v>
      </c>
      <c r="I1231">
        <v>-0.37273087999999999</v>
      </c>
      <c r="J1231">
        <v>-1.1718361E-2</v>
      </c>
      <c r="L1231" s="3">
        <v>45012.667962870371</v>
      </c>
      <c r="M1231">
        <v>0.43310090000000001</v>
      </c>
      <c r="N1231">
        <v>-10.042676999999999</v>
      </c>
      <c r="O1231">
        <v>0.56470615000000002</v>
      </c>
      <c r="P1231" s="1">
        <v>45012.667973819443</v>
      </c>
      <c r="Q1231">
        <v>0.79494339999999997</v>
      </c>
      <c r="R1231">
        <v>-2.7792490000000001</v>
      </c>
      <c r="S1231">
        <v>4.9503845999999996</v>
      </c>
    </row>
    <row r="1232" spans="3:19" x14ac:dyDescent="0.3">
      <c r="C1232" s="1">
        <v>45012.667973923613</v>
      </c>
      <c r="D1232">
        <v>9.8866414999999996</v>
      </c>
      <c r="E1232">
        <v>-1.3986913999999999</v>
      </c>
      <c r="F1232">
        <v>2.4620801999999999</v>
      </c>
      <c r="G1232" s="1">
        <v>45012.667973935182</v>
      </c>
      <c r="H1232">
        <v>-0.53886829999999997</v>
      </c>
      <c r="I1232">
        <v>-0.33757715999999999</v>
      </c>
      <c r="J1232">
        <v>3.0359585000000001E-2</v>
      </c>
      <c r="L1232" s="3">
        <v>45012.667962881947</v>
      </c>
      <c r="M1232">
        <v>7.6570324999999995E-2</v>
      </c>
      <c r="N1232">
        <v>-9.769895</v>
      </c>
      <c r="O1232">
        <v>-0.18664016999999999</v>
      </c>
      <c r="P1232" s="1">
        <v>45012.667974363423</v>
      </c>
      <c r="Q1232">
        <v>1.5679067</v>
      </c>
      <c r="R1232">
        <v>-2.4556545999999999</v>
      </c>
      <c r="S1232">
        <v>5.2532199999999998</v>
      </c>
    </row>
    <row r="1233" spans="3:19" x14ac:dyDescent="0.3">
      <c r="C1233" s="1">
        <v>45012.667974189812</v>
      </c>
      <c r="D1233">
        <v>9.8770609999999994</v>
      </c>
      <c r="E1233">
        <v>-1.4801221</v>
      </c>
      <c r="F1233">
        <v>2.9410840999999999</v>
      </c>
      <c r="G1233" s="1">
        <v>45012.667974201388</v>
      </c>
      <c r="H1233">
        <v>-0.27415010000000001</v>
      </c>
      <c r="I1233">
        <v>-0.19909276000000001</v>
      </c>
      <c r="J1233">
        <v>8.6818599999999996E-2</v>
      </c>
      <c r="L1233" s="3">
        <v>45012.667962893516</v>
      </c>
      <c r="M1233">
        <v>-1.9142580999999999E-2</v>
      </c>
      <c r="N1233">
        <v>-9.3774719999999991</v>
      </c>
      <c r="O1233">
        <v>-0.71545400000000003</v>
      </c>
      <c r="P1233" s="1">
        <v>45012.667974374999</v>
      </c>
      <c r="Q1233">
        <v>1.6875756</v>
      </c>
      <c r="R1233">
        <v>-2.4983935000000002</v>
      </c>
      <c r="S1233">
        <v>5.3399190000000001</v>
      </c>
    </row>
    <row r="1234" spans="3:19" x14ac:dyDescent="0.3">
      <c r="C1234" s="1">
        <v>45012.667974374999</v>
      </c>
      <c r="D1234">
        <v>10.001602</v>
      </c>
      <c r="E1234">
        <v>-1.4801221</v>
      </c>
      <c r="F1234">
        <v>2.5866213</v>
      </c>
      <c r="G1234" s="1">
        <v>45012.667974386575</v>
      </c>
      <c r="H1234">
        <v>0.21374103</v>
      </c>
      <c r="I1234">
        <v>3.3134885000000003E-2</v>
      </c>
      <c r="J1234">
        <v>0.13582076000000001</v>
      </c>
      <c r="L1234" s="3">
        <v>45012.667963391206</v>
      </c>
      <c r="M1234">
        <v>-2.3928225999999999E-3</v>
      </c>
      <c r="N1234">
        <v>-9.1238329999999994</v>
      </c>
      <c r="O1234">
        <v>-1.2969098999999999</v>
      </c>
      <c r="P1234" s="1">
        <v>45012.667974386575</v>
      </c>
      <c r="Q1234">
        <v>1.8133501000000001</v>
      </c>
      <c r="R1234">
        <v>-2.6522534000000002</v>
      </c>
      <c r="S1234">
        <v>5.4571456999999999</v>
      </c>
    </row>
    <row r="1235" spans="3:19" x14ac:dyDescent="0.3">
      <c r="C1235" s="1">
        <v>45012.667974652781</v>
      </c>
      <c r="D1235">
        <v>8.914263</v>
      </c>
      <c r="E1235">
        <v>-1.1208692</v>
      </c>
      <c r="F1235">
        <v>1.8489552</v>
      </c>
      <c r="G1235" s="1">
        <v>45012.667974664349</v>
      </c>
      <c r="H1235">
        <v>0.67446790000000001</v>
      </c>
      <c r="I1235">
        <v>0.23287198000000001</v>
      </c>
      <c r="J1235">
        <v>0.11664600999999999</v>
      </c>
      <c r="L1235" s="3">
        <v>45012.667963391206</v>
      </c>
      <c r="M1235">
        <v>-3.1106694000000001E-2</v>
      </c>
      <c r="N1235">
        <v>-9.2386879999999998</v>
      </c>
      <c r="O1235">
        <v>-1.7922241999999999</v>
      </c>
      <c r="P1235" s="1">
        <v>45012.667974872682</v>
      </c>
      <c r="Q1235">
        <v>1.0013112</v>
      </c>
      <c r="R1235">
        <v>-2.7316256000000001</v>
      </c>
      <c r="S1235">
        <v>5.6476392999999998</v>
      </c>
    </row>
    <row r="1236" spans="3:19" x14ac:dyDescent="0.3">
      <c r="C1236" s="1">
        <v>45012.667974849537</v>
      </c>
      <c r="D1236">
        <v>8.3777790000000003</v>
      </c>
      <c r="E1236">
        <v>-0.91968749999999999</v>
      </c>
      <c r="F1236">
        <v>1.22146</v>
      </c>
      <c r="G1236" s="1">
        <v>45012.667974872682</v>
      </c>
      <c r="H1236">
        <v>0.85716075000000003</v>
      </c>
      <c r="I1236">
        <v>5.1244378E-2</v>
      </c>
      <c r="J1236">
        <v>0.27750096000000002</v>
      </c>
      <c r="L1236" s="3">
        <v>45012.667963402775</v>
      </c>
      <c r="M1236">
        <v>-0.26321050000000001</v>
      </c>
      <c r="N1236">
        <v>-9.4253280000000004</v>
      </c>
      <c r="O1236">
        <v>-1.9453647999999999</v>
      </c>
      <c r="P1236" s="1">
        <v>45012.667974884258</v>
      </c>
      <c r="Q1236">
        <v>-0.15874445000000001</v>
      </c>
      <c r="R1236">
        <v>-3.0991802000000002</v>
      </c>
      <c r="S1236">
        <v>5.6122269999999999</v>
      </c>
    </row>
    <row r="1237" spans="3:19" x14ac:dyDescent="0.3">
      <c r="C1237" s="1">
        <v>45012.667975127311</v>
      </c>
      <c r="D1237">
        <v>9.5513379999999994</v>
      </c>
      <c r="E1237">
        <v>-0.64186525000000005</v>
      </c>
      <c r="F1237">
        <v>7.6640630000000001E-2</v>
      </c>
      <c r="G1237" s="1">
        <v>45012.667975138887</v>
      </c>
      <c r="H1237">
        <v>0.72240479999999996</v>
      </c>
      <c r="I1237">
        <v>-0.49789947000000001</v>
      </c>
      <c r="J1237">
        <v>0.47244436000000001</v>
      </c>
      <c r="L1237" s="3">
        <v>45012.667963414351</v>
      </c>
      <c r="M1237">
        <v>-0.69152575999999999</v>
      </c>
      <c r="N1237">
        <v>-9.4923280000000005</v>
      </c>
      <c r="O1237">
        <v>-2.2396820000000002</v>
      </c>
      <c r="P1237" s="1">
        <v>45012.667974884258</v>
      </c>
      <c r="Q1237">
        <v>-1.4018356000000001</v>
      </c>
      <c r="R1237">
        <v>-3.3250856</v>
      </c>
      <c r="S1237">
        <v>5.3545723000000001</v>
      </c>
    </row>
    <row r="1238" spans="3:19" x14ac:dyDescent="0.3">
      <c r="C1238" s="1">
        <v>45012.667975405093</v>
      </c>
      <c r="D1238">
        <v>12.319981</v>
      </c>
      <c r="E1238">
        <v>-0.64665530000000004</v>
      </c>
      <c r="F1238">
        <v>-0.15328126</v>
      </c>
      <c r="G1238" s="1">
        <v>45012.667975416669</v>
      </c>
      <c r="H1238">
        <v>0.41454336000000003</v>
      </c>
      <c r="I1238">
        <v>-0.84304509999999999</v>
      </c>
      <c r="J1238">
        <v>0.41332217999999998</v>
      </c>
      <c r="L1238" s="3">
        <v>45012.667963877313</v>
      </c>
      <c r="M1238">
        <v>-1.0313064999999999</v>
      </c>
      <c r="N1238">
        <v>-9.5066839999999999</v>
      </c>
      <c r="O1238">
        <v>-1.7778672</v>
      </c>
      <c r="P1238" s="1">
        <v>45012.667974895834</v>
      </c>
      <c r="Q1238">
        <v>-2.4263479999999999</v>
      </c>
      <c r="R1238">
        <v>-3.1919846999999999</v>
      </c>
      <c r="S1238">
        <v>4.7721023999999996</v>
      </c>
    </row>
    <row r="1239" spans="3:19" x14ac:dyDescent="0.3">
      <c r="C1239" s="1">
        <v>45012.667975578704</v>
      </c>
      <c r="D1239">
        <v>11.644586</v>
      </c>
      <c r="E1239">
        <v>-0.61791510000000005</v>
      </c>
      <c r="F1239">
        <v>0.26824219999999999</v>
      </c>
      <c r="G1239" s="1">
        <v>45012.667975601849</v>
      </c>
      <c r="H1239">
        <v>0.24197054000000001</v>
      </c>
      <c r="I1239">
        <v>-0.62200279999999997</v>
      </c>
      <c r="J1239">
        <v>4.6338549999999999E-2</v>
      </c>
      <c r="L1239" s="3">
        <v>45012.667963946762</v>
      </c>
      <c r="M1239">
        <v>-0.89970130000000004</v>
      </c>
      <c r="N1239">
        <v>-9.6095749999999995</v>
      </c>
      <c r="O1239">
        <v>-0.20338993</v>
      </c>
      <c r="P1239" s="1">
        <v>45012.667975358796</v>
      </c>
      <c r="Q1239">
        <v>-2.6766755999999998</v>
      </c>
      <c r="R1239">
        <v>-2.4996144999999999</v>
      </c>
      <c r="S1239">
        <v>4.1249136999999996</v>
      </c>
    </row>
    <row r="1240" spans="3:19" x14ac:dyDescent="0.3">
      <c r="C1240" s="1">
        <v>45012.667975810182</v>
      </c>
      <c r="D1240">
        <v>10.763218</v>
      </c>
      <c r="E1240">
        <v>-0.5891748</v>
      </c>
      <c r="F1240">
        <v>0.51253420000000005</v>
      </c>
      <c r="G1240" s="1">
        <v>45012.667975868055</v>
      </c>
      <c r="H1240">
        <v>0.25209053999999997</v>
      </c>
      <c r="I1240">
        <v>-2.0660970000000001E-2</v>
      </c>
      <c r="J1240">
        <v>-2.1305741999999999E-2</v>
      </c>
      <c r="L1240" s="3">
        <v>45012.667963969907</v>
      </c>
      <c r="M1240">
        <v>-1.3112668000000001</v>
      </c>
      <c r="N1240">
        <v>-6.9870419999999998</v>
      </c>
      <c r="O1240">
        <v>5.4221363</v>
      </c>
      <c r="P1240" s="1">
        <v>45012.667975370372</v>
      </c>
      <c r="Q1240">
        <v>-1.7278723</v>
      </c>
      <c r="R1240">
        <v>-1.2345434</v>
      </c>
      <c r="S1240">
        <v>3.6462379</v>
      </c>
    </row>
    <row r="1241" spans="3:19" x14ac:dyDescent="0.3">
      <c r="C1241" s="1">
        <v>45012.667976064811</v>
      </c>
      <c r="D1241">
        <v>10.389595</v>
      </c>
      <c r="E1241">
        <v>-0.6658155</v>
      </c>
      <c r="F1241">
        <v>0.91489750000000003</v>
      </c>
      <c r="G1241" s="1">
        <v>45012.667976076387</v>
      </c>
      <c r="H1241">
        <v>0.36820436000000001</v>
      </c>
      <c r="I1241">
        <v>0.47788277000000001</v>
      </c>
      <c r="J1241">
        <v>4.3675390000000001E-2</v>
      </c>
      <c r="L1241" s="3">
        <v>45012.667964432869</v>
      </c>
      <c r="M1241">
        <v>-2.3377876</v>
      </c>
      <c r="N1241">
        <v>-2.6392834000000001</v>
      </c>
      <c r="O1241">
        <v>9.6454679999999993</v>
      </c>
      <c r="P1241" s="1">
        <v>45012.667975381948</v>
      </c>
      <c r="Q1241">
        <v>3.2969999999999999E-2</v>
      </c>
      <c r="R1241">
        <v>0.25765445999999997</v>
      </c>
      <c r="S1241">
        <v>3.2225122000000002</v>
      </c>
    </row>
    <row r="1242" spans="3:19" x14ac:dyDescent="0.3">
      <c r="C1242" s="1">
        <v>45012.667976319448</v>
      </c>
      <c r="D1242">
        <v>10.049502</v>
      </c>
      <c r="E1242">
        <v>-0.52690433999999997</v>
      </c>
      <c r="F1242">
        <v>0.30656250000000002</v>
      </c>
      <c r="G1242" s="1">
        <v>45012.667976354169</v>
      </c>
      <c r="H1242">
        <v>0.47153503000000002</v>
      </c>
      <c r="I1242">
        <v>0.51836280000000001</v>
      </c>
      <c r="J1242">
        <v>-6.9246715999999996E-3</v>
      </c>
      <c r="L1242" s="3">
        <v>45012.667964513887</v>
      </c>
      <c r="M1242">
        <v>-2.2899313000000001</v>
      </c>
      <c r="N1242">
        <v>-4.4410787000000003</v>
      </c>
      <c r="O1242">
        <v>8.4059860000000004</v>
      </c>
      <c r="P1242" s="1">
        <v>45012.667975879631</v>
      </c>
      <c r="Q1242">
        <v>2.2993524000000001</v>
      </c>
      <c r="R1242">
        <v>1.4177101000000001</v>
      </c>
      <c r="S1242">
        <v>2.768259</v>
      </c>
    </row>
    <row r="1243" spans="3:19" x14ac:dyDescent="0.3">
      <c r="C1243" s="1">
        <v>45012.667976493052</v>
      </c>
      <c r="D1243">
        <v>9.8914310000000008</v>
      </c>
      <c r="E1243">
        <v>-0.40236329999999998</v>
      </c>
      <c r="F1243">
        <v>0.33051269999999999</v>
      </c>
      <c r="G1243" s="1">
        <v>45012.667976504628</v>
      </c>
      <c r="H1243">
        <v>0.44756657</v>
      </c>
      <c r="I1243">
        <v>0.29465730000000001</v>
      </c>
      <c r="J1243">
        <v>-0.10386374</v>
      </c>
      <c r="L1243" s="3">
        <v>45012.667964525463</v>
      </c>
      <c r="M1243">
        <v>-2.4598217</v>
      </c>
      <c r="N1243">
        <v>-7.1282186999999997</v>
      </c>
      <c r="O1243">
        <v>7.1617183999999998</v>
      </c>
      <c r="P1243" s="1">
        <v>45012.667975902776</v>
      </c>
      <c r="Q1243">
        <v>3.9063346000000001</v>
      </c>
      <c r="R1243">
        <v>2.4996144999999999</v>
      </c>
      <c r="S1243">
        <v>2.0331502000000001</v>
      </c>
    </row>
    <row r="1244" spans="3:19" x14ac:dyDescent="0.3">
      <c r="C1244" s="1">
        <v>45012.667976736113</v>
      </c>
      <c r="D1244">
        <v>9.5273889999999994</v>
      </c>
      <c r="E1244">
        <v>-0.57480469999999995</v>
      </c>
      <c r="F1244">
        <v>0.20597169000000001</v>
      </c>
      <c r="G1244" s="1">
        <v>45012.667976759258</v>
      </c>
      <c r="H1244">
        <v>0.36341067999999999</v>
      </c>
      <c r="I1244">
        <v>-5.4749433E-2</v>
      </c>
      <c r="J1244">
        <v>-0.14381115</v>
      </c>
      <c r="L1244" s="3">
        <v>45012.66796496528</v>
      </c>
      <c r="M1244">
        <v>-1.7156537999999999</v>
      </c>
      <c r="N1244">
        <v>-5.2402816000000003</v>
      </c>
      <c r="O1244">
        <v>6.7597240000000003</v>
      </c>
      <c r="P1244" s="1">
        <v>45012.667975914352</v>
      </c>
      <c r="Q1244">
        <v>5.3252660000000001</v>
      </c>
      <c r="R1244">
        <v>3.2567034000000001</v>
      </c>
      <c r="S1244">
        <v>1.4921979000000001</v>
      </c>
    </row>
    <row r="1245" spans="3:19" x14ac:dyDescent="0.3">
      <c r="C1245" s="1">
        <v>45012.667977013887</v>
      </c>
      <c r="D1245">
        <v>9.9393309999999992</v>
      </c>
      <c r="E1245">
        <v>-0.77598639999999997</v>
      </c>
      <c r="F1245">
        <v>-9.580079E-3</v>
      </c>
      <c r="G1245" s="1">
        <v>45012.667977025463</v>
      </c>
      <c r="H1245">
        <v>0.24623159999999999</v>
      </c>
      <c r="I1245">
        <v>-0.17033060999999999</v>
      </c>
      <c r="J1245">
        <v>-6.6046850000000004E-2</v>
      </c>
      <c r="L1245" s="3">
        <v>45012.667964988425</v>
      </c>
      <c r="M1245">
        <v>8.3748795000000001E-2</v>
      </c>
      <c r="N1245">
        <v>-3.4648072999999999</v>
      </c>
      <c r="O1245">
        <v>5.0129633</v>
      </c>
      <c r="P1245" s="1">
        <v>45012.667975925928</v>
      </c>
      <c r="Q1245">
        <v>6.6806992999999997</v>
      </c>
      <c r="R1245">
        <v>3.9197669999999998</v>
      </c>
      <c r="S1245">
        <v>1.1075478999999999</v>
      </c>
    </row>
    <row r="1246" spans="3:19" x14ac:dyDescent="0.3">
      <c r="C1246" s="1">
        <v>45012.667977199075</v>
      </c>
      <c r="D1246">
        <v>10.351274500000001</v>
      </c>
      <c r="E1246">
        <v>-0.78556645000000003</v>
      </c>
      <c r="F1246">
        <v>0.26824219999999999</v>
      </c>
      <c r="G1246" s="1">
        <v>45012.667977210651</v>
      </c>
      <c r="H1246">
        <v>0.13171567000000001</v>
      </c>
      <c r="I1246">
        <v>-8.9903159999999996E-2</v>
      </c>
      <c r="J1246">
        <v>-2.1305741999999999E-2</v>
      </c>
      <c r="L1246" s="3">
        <v>45012.667965486115</v>
      </c>
      <c r="M1246">
        <v>2.5076779999999999</v>
      </c>
      <c r="N1246">
        <v>-4.9483569999999997</v>
      </c>
      <c r="O1246">
        <v>1.8400806000000001</v>
      </c>
      <c r="P1246" s="1">
        <v>45012.66797638889</v>
      </c>
      <c r="Q1246">
        <v>7.0629067000000001</v>
      </c>
      <c r="R1246">
        <v>4.3960004000000001</v>
      </c>
      <c r="S1246">
        <v>0.60445004999999996</v>
      </c>
    </row>
    <row r="1247" spans="3:19" x14ac:dyDescent="0.3">
      <c r="C1247" s="1">
        <v>45012.667977418983</v>
      </c>
      <c r="D1247">
        <v>10.427916</v>
      </c>
      <c r="E1247">
        <v>-1.1400292999999999</v>
      </c>
      <c r="F1247">
        <v>0.12454102</v>
      </c>
      <c r="G1247" s="1">
        <v>45012.667977430552</v>
      </c>
      <c r="H1247">
        <v>9.9225103999999995E-2</v>
      </c>
      <c r="I1247">
        <v>4.9113850000000001E-2</v>
      </c>
      <c r="J1247">
        <v>-3.2491016999999997E-2</v>
      </c>
      <c r="L1247" s="3">
        <v>45012.66796554398</v>
      </c>
      <c r="M1247">
        <v>0.48813580000000001</v>
      </c>
      <c r="N1247">
        <v>-9.4516500000000008</v>
      </c>
      <c r="O1247">
        <v>-1.7491534</v>
      </c>
      <c r="P1247" s="1">
        <v>45012.667976412034</v>
      </c>
      <c r="Q1247">
        <v>6.8321170000000002</v>
      </c>
      <c r="R1247">
        <v>4.3764624999999997</v>
      </c>
      <c r="S1247">
        <v>2.5643334E-2</v>
      </c>
    </row>
    <row r="1248" spans="3:19" x14ac:dyDescent="0.3">
      <c r="C1248" s="1">
        <v>45012.667977708334</v>
      </c>
      <c r="D1248">
        <v>9.8435310000000005</v>
      </c>
      <c r="E1248">
        <v>-1.5807129</v>
      </c>
      <c r="F1248">
        <v>-4.3110351999999998E-2</v>
      </c>
      <c r="G1248" s="1">
        <v>45012.66797771991</v>
      </c>
      <c r="H1248">
        <v>4.9157668000000002E-2</v>
      </c>
      <c r="I1248">
        <v>0.23553514</v>
      </c>
      <c r="J1248">
        <v>-0.10705953</v>
      </c>
      <c r="L1248" s="3">
        <v>45012.667965590277</v>
      </c>
      <c r="M1248">
        <v>2.1511475999999998</v>
      </c>
      <c r="N1248">
        <v>-10.4159565</v>
      </c>
      <c r="O1248">
        <v>-3.8021950000000002</v>
      </c>
      <c r="P1248" s="1">
        <v>45012.667976423611</v>
      </c>
      <c r="Q1248">
        <v>6.6513925</v>
      </c>
      <c r="R1248">
        <v>3.9466312000000001</v>
      </c>
      <c r="S1248">
        <v>-0.37121779999999999</v>
      </c>
    </row>
    <row r="1249" spans="3:19" x14ac:dyDescent="0.3">
      <c r="C1249" s="1">
        <v>45012.667977951387</v>
      </c>
      <c r="D1249">
        <v>8.8903130000000008</v>
      </c>
      <c r="E1249">
        <v>-1.8729054000000001</v>
      </c>
      <c r="F1249">
        <v>1.4801221</v>
      </c>
      <c r="G1249" s="1">
        <v>45012.667977974539</v>
      </c>
      <c r="H1249">
        <v>-7.8339780000000001E-3</v>
      </c>
      <c r="I1249">
        <v>0.27921095000000001</v>
      </c>
      <c r="J1249">
        <v>-0.13262588</v>
      </c>
      <c r="L1249" s="3">
        <v>45012.667966504632</v>
      </c>
      <c r="M1249">
        <v>4.9340004999999998</v>
      </c>
      <c r="N1249">
        <v>-12.440284999999999</v>
      </c>
      <c r="O1249">
        <v>-3.6921252999999998</v>
      </c>
      <c r="P1249" s="1">
        <v>45012.667976435187</v>
      </c>
      <c r="Q1249">
        <v>6.7002370000000004</v>
      </c>
      <c r="R1249">
        <v>3.3971312</v>
      </c>
      <c r="S1249">
        <v>-0.70458114000000005</v>
      </c>
    </row>
    <row r="1250" spans="3:19" x14ac:dyDescent="0.3">
      <c r="C1250" s="1">
        <v>45012.667978182872</v>
      </c>
      <c r="D1250">
        <v>9.4363779999999995</v>
      </c>
      <c r="E1250">
        <v>-1.8154249</v>
      </c>
      <c r="F1250">
        <v>2.0166065999999998</v>
      </c>
      <c r="G1250" s="1">
        <v>45012.667978194448</v>
      </c>
      <c r="H1250">
        <v>0.13544408999999999</v>
      </c>
      <c r="I1250">
        <v>-4.4096789999999997E-2</v>
      </c>
      <c r="J1250">
        <v>-5.3267744000000004E-3</v>
      </c>
      <c r="L1250" s="3">
        <v>45012.667966516201</v>
      </c>
      <c r="M1250">
        <v>5.7284173999999997</v>
      </c>
      <c r="N1250">
        <v>-10.770095</v>
      </c>
      <c r="O1250">
        <v>-4.1084766000000004</v>
      </c>
      <c r="P1250" s="1">
        <v>45012.667976944445</v>
      </c>
      <c r="Q1250">
        <v>7.2656109999999998</v>
      </c>
      <c r="R1250">
        <v>2.6998768000000002</v>
      </c>
      <c r="S1250">
        <v>-0.94758224000000002</v>
      </c>
    </row>
    <row r="1251" spans="3:19" x14ac:dyDescent="0.3">
      <c r="C1251" s="1">
        <v>45012.66797840278</v>
      </c>
      <c r="D1251">
        <v>10.174044</v>
      </c>
      <c r="E1251">
        <v>-1.3507910999999999</v>
      </c>
      <c r="F1251">
        <v>1.6094531999999999</v>
      </c>
      <c r="G1251" s="1">
        <v>45012.667978449077</v>
      </c>
      <c r="H1251">
        <v>0.46514344000000002</v>
      </c>
      <c r="I1251">
        <v>-0.22519174</v>
      </c>
      <c r="J1251">
        <v>-4.2615099999999996E-3</v>
      </c>
      <c r="L1251" s="3">
        <v>45012.66796658565</v>
      </c>
      <c r="M1251">
        <v>4.9986066999999998</v>
      </c>
      <c r="N1251">
        <v>-11.52862</v>
      </c>
      <c r="O1251">
        <v>-5.7619170000000004</v>
      </c>
      <c r="P1251" s="1">
        <v>45012.667976956021</v>
      </c>
      <c r="Q1251">
        <v>8.2864599999999999</v>
      </c>
      <c r="R1251">
        <v>1.9696522999999999</v>
      </c>
      <c r="S1251">
        <v>-1.0587034</v>
      </c>
    </row>
    <row r="1252" spans="3:19" x14ac:dyDescent="0.3">
      <c r="C1252" s="1">
        <v>45012.667978599537</v>
      </c>
      <c r="D1252">
        <v>9.9249609999999997</v>
      </c>
      <c r="E1252">
        <v>-0.59875489999999998</v>
      </c>
      <c r="F1252">
        <v>1.6142433</v>
      </c>
      <c r="G1252" s="1">
        <v>45012.667978611113</v>
      </c>
      <c r="H1252">
        <v>0.75755850000000002</v>
      </c>
      <c r="I1252">
        <v>-0.19962539000000001</v>
      </c>
      <c r="J1252">
        <v>-4.474156E-2</v>
      </c>
      <c r="L1252" s="3">
        <v>45012.667967048612</v>
      </c>
      <c r="M1252">
        <v>4.5320062999999999</v>
      </c>
      <c r="N1252">
        <v>-14.002798</v>
      </c>
      <c r="O1252">
        <v>-5.3096733</v>
      </c>
      <c r="P1252" s="1">
        <v>45012.66797696759</v>
      </c>
      <c r="Q1252">
        <v>9.3085310000000003</v>
      </c>
      <c r="R1252">
        <v>1.4323634000000001</v>
      </c>
      <c r="S1252">
        <v>-0.84745115000000004</v>
      </c>
    </row>
    <row r="1253" spans="3:19" x14ac:dyDescent="0.3">
      <c r="C1253" s="1">
        <v>45012.667978888887</v>
      </c>
      <c r="D1253">
        <v>10.193204</v>
      </c>
      <c r="E1253">
        <v>-0.26824219999999999</v>
      </c>
      <c r="F1253">
        <v>1.1879297</v>
      </c>
      <c r="G1253" s="1">
        <v>45012.667978900463</v>
      </c>
      <c r="H1253">
        <v>0.86515019999999998</v>
      </c>
      <c r="I1253">
        <v>-0.24862756</v>
      </c>
      <c r="J1253">
        <v>2.6098527E-2</v>
      </c>
      <c r="L1253" s="3">
        <v>45012.667967094909</v>
      </c>
      <c r="M1253">
        <v>3.0149564999999998</v>
      </c>
      <c r="N1253">
        <v>-14.129618000000001</v>
      </c>
      <c r="O1253">
        <v>-3.3858440000000001</v>
      </c>
      <c r="P1253" s="1">
        <v>45012.667977418983</v>
      </c>
      <c r="Q1253">
        <v>9.6357879999999998</v>
      </c>
      <c r="R1253">
        <v>1.2027946</v>
      </c>
      <c r="S1253">
        <v>-0.62032449999999995</v>
      </c>
    </row>
    <row r="1254" spans="3:19" x14ac:dyDescent="0.3">
      <c r="C1254" s="1">
        <v>45012.667979108795</v>
      </c>
      <c r="D1254">
        <v>10.399176000000001</v>
      </c>
      <c r="E1254">
        <v>-7.6640630000000001E-2</v>
      </c>
      <c r="F1254">
        <v>0.37362307</v>
      </c>
      <c r="G1254" s="1">
        <v>45012.667979120371</v>
      </c>
      <c r="H1254">
        <v>0.77726589999999995</v>
      </c>
      <c r="I1254">
        <v>-0.13304636</v>
      </c>
      <c r="J1254">
        <v>3.4088008000000003E-2</v>
      </c>
      <c r="L1254" s="3">
        <v>45012.667967557871</v>
      </c>
      <c r="M1254">
        <v>1.2227323999999999</v>
      </c>
      <c r="N1254">
        <v>-13.351951</v>
      </c>
      <c r="O1254">
        <v>-0.78484580000000004</v>
      </c>
      <c r="P1254" s="1">
        <v>45012.667977974539</v>
      </c>
      <c r="Q1254">
        <v>8.4867229999999996</v>
      </c>
      <c r="R1254">
        <v>1.2211112</v>
      </c>
      <c r="S1254">
        <v>-0.40907225000000003</v>
      </c>
    </row>
    <row r="1255" spans="3:19" x14ac:dyDescent="0.3">
      <c r="C1255" s="1">
        <v>45012.667979351849</v>
      </c>
      <c r="D1255">
        <v>10.049502</v>
      </c>
      <c r="E1255">
        <v>3.3530275999999998E-2</v>
      </c>
      <c r="F1255">
        <v>0.28740236000000002</v>
      </c>
      <c r="G1255" s="1">
        <v>45012.667979363425</v>
      </c>
      <c r="H1255">
        <v>0.54024459999999996</v>
      </c>
      <c r="I1255">
        <v>0.16362979</v>
      </c>
      <c r="J1255">
        <v>2.1837470000000001E-2</v>
      </c>
      <c r="L1255" s="3">
        <v>45012.667967604168</v>
      </c>
      <c r="M1255">
        <v>0.22492532000000001</v>
      </c>
      <c r="N1255">
        <v>-15.105888999999999</v>
      </c>
      <c r="O1255">
        <v>0.87098739999999997</v>
      </c>
      <c r="P1255" s="1">
        <v>45012.667977986108</v>
      </c>
      <c r="Q1255">
        <v>6.2117924999999996</v>
      </c>
      <c r="R1255">
        <v>1.3920667</v>
      </c>
      <c r="S1255">
        <v>-0.31626779999999999</v>
      </c>
    </row>
    <row r="1256" spans="3:19" x14ac:dyDescent="0.3">
      <c r="C1256" s="1">
        <v>45012.667979537036</v>
      </c>
      <c r="D1256">
        <v>9.9872320000000006</v>
      </c>
      <c r="E1256">
        <v>0.11496094</v>
      </c>
      <c r="F1256">
        <v>0.72808600000000001</v>
      </c>
      <c r="G1256" s="1">
        <v>45012.667979548612</v>
      </c>
      <c r="H1256">
        <v>0.28032004999999999</v>
      </c>
      <c r="I1256">
        <v>0.21689301999999999</v>
      </c>
      <c r="J1256">
        <v>7.5633325000000001E-2</v>
      </c>
      <c r="L1256" s="3">
        <v>45012.667967615744</v>
      </c>
      <c r="M1256">
        <v>-0.99302137000000001</v>
      </c>
      <c r="N1256">
        <v>-16.170696</v>
      </c>
      <c r="O1256">
        <v>-0.35653057999999999</v>
      </c>
      <c r="P1256" s="1">
        <v>45012.667977997684</v>
      </c>
      <c r="Q1256">
        <v>3.9698324</v>
      </c>
      <c r="R1256">
        <v>1.7681689</v>
      </c>
      <c r="S1256">
        <v>-1.5874445000000001E-2</v>
      </c>
    </row>
    <row r="1257" spans="3:19" x14ac:dyDescent="0.3">
      <c r="C1257" s="1">
        <v>45012.667979814818</v>
      </c>
      <c r="D1257">
        <v>10.054292999999999</v>
      </c>
      <c r="E1257">
        <v>0.31135255000000001</v>
      </c>
      <c r="F1257">
        <v>1.0346485000000001</v>
      </c>
      <c r="G1257" s="1">
        <v>45012.667979826387</v>
      </c>
      <c r="H1257">
        <v>0.13491146000000001</v>
      </c>
      <c r="I1257">
        <v>4.3254897E-2</v>
      </c>
      <c r="J1257">
        <v>8.5220699999999996E-2</v>
      </c>
      <c r="L1257" s="3">
        <v>45012.667968078706</v>
      </c>
      <c r="M1257">
        <v>-0.53359944000000004</v>
      </c>
      <c r="N1257">
        <v>-13.5170555</v>
      </c>
      <c r="O1257">
        <v>-1.6725829999999999</v>
      </c>
      <c r="P1257" s="1">
        <v>45012.667978495374</v>
      </c>
      <c r="Q1257">
        <v>2.7987869000000001</v>
      </c>
      <c r="R1257">
        <v>1.9085968</v>
      </c>
      <c r="S1257">
        <v>0.46280113000000001</v>
      </c>
    </row>
    <row r="1258" spans="3:19" x14ac:dyDescent="0.3">
      <c r="C1258" s="1">
        <v>45012.667980034719</v>
      </c>
      <c r="D1258">
        <v>10.097403</v>
      </c>
      <c r="E1258">
        <v>0.4981641</v>
      </c>
      <c r="F1258">
        <v>0.88136720000000002</v>
      </c>
      <c r="G1258" s="1">
        <v>45012.667980092592</v>
      </c>
      <c r="H1258">
        <v>7.2060860000000004E-2</v>
      </c>
      <c r="I1258">
        <v>-4.8357848000000002E-2</v>
      </c>
      <c r="J1258">
        <v>4.0479596999999999E-2</v>
      </c>
      <c r="L1258" s="3">
        <v>45012.667968090274</v>
      </c>
      <c r="M1258">
        <v>-1.3447663999999999</v>
      </c>
      <c r="N1258">
        <v>-10.437492000000001</v>
      </c>
      <c r="O1258">
        <v>-4.2951164000000004</v>
      </c>
      <c r="P1258" s="1">
        <v>45012.667978506943</v>
      </c>
      <c r="Q1258">
        <v>3.4533024000000001</v>
      </c>
      <c r="R1258">
        <v>2.5472378999999998</v>
      </c>
      <c r="S1258">
        <v>1.0440501</v>
      </c>
    </row>
    <row r="1259" spans="3:19" x14ac:dyDescent="0.3">
      <c r="C1259" s="1">
        <v>45012.667980266204</v>
      </c>
      <c r="D1259">
        <v>9.9968120000000003</v>
      </c>
      <c r="E1259">
        <v>0.24429200000000001</v>
      </c>
      <c r="F1259">
        <v>0.87178712999999997</v>
      </c>
      <c r="G1259" s="1">
        <v>45012.66798027778</v>
      </c>
      <c r="H1259">
        <v>-6.5890885999999996E-2</v>
      </c>
      <c r="I1259">
        <v>-8.0848409999999996E-2</v>
      </c>
      <c r="J1259">
        <v>-2.1309810000000001E-3</v>
      </c>
      <c r="L1259" s="3">
        <v>45012.667968576388</v>
      </c>
      <c r="M1259">
        <v>-0.31585257999999999</v>
      </c>
      <c r="N1259">
        <v>-9.4707919999999994</v>
      </c>
      <c r="O1259">
        <v>-4.5702910000000001</v>
      </c>
      <c r="P1259" s="1">
        <v>45012.667978518519</v>
      </c>
      <c r="Q1259">
        <v>4.7281423</v>
      </c>
      <c r="R1259">
        <v>3.2273966999999999</v>
      </c>
      <c r="S1259">
        <v>1.1270856</v>
      </c>
    </row>
    <row r="1260" spans="3:19" x14ac:dyDescent="0.3">
      <c r="C1260" s="1">
        <v>45012.667980497688</v>
      </c>
      <c r="D1260">
        <v>10.020762</v>
      </c>
      <c r="E1260">
        <v>-0.19160157</v>
      </c>
      <c r="F1260">
        <v>0.76161623000000001</v>
      </c>
      <c r="G1260" s="1">
        <v>45012.667980590275</v>
      </c>
      <c r="H1260">
        <v>-0.14045940000000001</v>
      </c>
      <c r="I1260">
        <v>-9.1501059999999995E-2</v>
      </c>
      <c r="J1260">
        <v>2.8229055999999999E-2</v>
      </c>
      <c r="L1260" s="3">
        <v>45012.667968622685</v>
      </c>
      <c r="M1260">
        <v>-1.1150553000000001</v>
      </c>
      <c r="N1260">
        <v>-11.966506000000001</v>
      </c>
      <c r="O1260">
        <v>-6.8315086000000003</v>
      </c>
      <c r="P1260" s="1">
        <v>45012.667979016202</v>
      </c>
      <c r="Q1260">
        <v>5.5939100000000002</v>
      </c>
      <c r="R1260">
        <v>3.9136612</v>
      </c>
      <c r="S1260">
        <v>1.0855678</v>
      </c>
    </row>
    <row r="1261" spans="3:19" x14ac:dyDescent="0.3">
      <c r="C1261" s="1">
        <v>45012.667980682869</v>
      </c>
      <c r="D1261">
        <v>10.576406499999999</v>
      </c>
      <c r="E1261">
        <v>-0.65623540000000002</v>
      </c>
      <c r="F1261">
        <v>0.96758794999999997</v>
      </c>
      <c r="G1261" s="1">
        <v>45012.667980694445</v>
      </c>
      <c r="H1261">
        <v>-7.2815105000000005E-2</v>
      </c>
      <c r="I1261">
        <v>1.7688550000000001E-2</v>
      </c>
      <c r="J1261">
        <v>7.9361749999999995E-2</v>
      </c>
      <c r="L1261" s="3">
        <v>45012.667969108799</v>
      </c>
      <c r="M1261">
        <v>1.2993026999999999</v>
      </c>
      <c r="N1261">
        <v>-11.258229999999999</v>
      </c>
      <c r="O1261">
        <v>-3.6107692999999998</v>
      </c>
      <c r="P1261" s="1">
        <v>45012.667979027778</v>
      </c>
      <c r="Q1261">
        <v>5.3899846</v>
      </c>
      <c r="R1261">
        <v>4.3764624999999997</v>
      </c>
      <c r="S1261">
        <v>0.71923446999999996</v>
      </c>
    </row>
    <row r="1262" spans="3:19" x14ac:dyDescent="0.3">
      <c r="C1262" s="1">
        <v>45012.667980891201</v>
      </c>
      <c r="D1262">
        <v>10.150093</v>
      </c>
      <c r="E1262">
        <v>-0.88615730000000004</v>
      </c>
      <c r="F1262">
        <v>0.60354494999999997</v>
      </c>
      <c r="G1262" s="1">
        <v>45012.667980902777</v>
      </c>
      <c r="H1262">
        <v>3.1048172999999998E-2</v>
      </c>
      <c r="I1262">
        <v>6.669071E-2</v>
      </c>
      <c r="J1262">
        <v>-2.1838374000000001E-2</v>
      </c>
      <c r="L1262" s="3">
        <v>45012.667969131944</v>
      </c>
      <c r="M1262">
        <v>4.6516469999999996</v>
      </c>
      <c r="N1262">
        <v>-5.0847483000000002</v>
      </c>
      <c r="O1262">
        <v>-3.2015967000000001</v>
      </c>
      <c r="P1262" s="1">
        <v>45012.667979050922</v>
      </c>
      <c r="Q1262">
        <v>3.87947</v>
      </c>
      <c r="R1262">
        <v>4.4314119999999999</v>
      </c>
      <c r="S1262">
        <v>0.23201111999999999</v>
      </c>
    </row>
    <row r="1263" spans="3:19" x14ac:dyDescent="0.3">
      <c r="C1263" s="1">
        <v>45012.667981134262</v>
      </c>
      <c r="D1263">
        <v>9.7429400000000008</v>
      </c>
      <c r="E1263">
        <v>-1.1448194</v>
      </c>
      <c r="F1263">
        <v>0.25866212999999999</v>
      </c>
      <c r="G1263" s="1">
        <v>45012.667981134262</v>
      </c>
      <c r="H1263">
        <v>-2.9671900000000001E-2</v>
      </c>
      <c r="I1263">
        <v>6.5092819999999996E-2</v>
      </c>
      <c r="J1263">
        <v>-2.8762593999999999E-2</v>
      </c>
      <c r="L1263" s="3">
        <v>45012.667969178241</v>
      </c>
      <c r="M1263">
        <v>9.3391870000000008</v>
      </c>
      <c r="N1263">
        <v>-5.4652070000000004</v>
      </c>
      <c r="O1263">
        <v>-0.5288138</v>
      </c>
      <c r="P1263" s="1">
        <v>45012.667979062498</v>
      </c>
      <c r="Q1263">
        <v>1.4836501</v>
      </c>
      <c r="R1263">
        <v>4.5669556</v>
      </c>
      <c r="S1263">
        <v>0.15752332999999999</v>
      </c>
    </row>
    <row r="1264" spans="3:19" x14ac:dyDescent="0.3">
      <c r="C1264" s="1">
        <v>45012.667981388891</v>
      </c>
      <c r="D1264">
        <v>10.025551999999999</v>
      </c>
      <c r="E1264">
        <v>-1.3891114</v>
      </c>
      <c r="F1264">
        <v>0.52690433999999997</v>
      </c>
      <c r="G1264" s="1">
        <v>45012.667981388891</v>
      </c>
      <c r="H1264">
        <v>-0.15963416</v>
      </c>
      <c r="I1264">
        <v>7.3082300000000003E-2</v>
      </c>
      <c r="J1264">
        <v>1.0652192E-2</v>
      </c>
      <c r="L1264" s="3">
        <v>45012.667969652779</v>
      </c>
      <c r="M1264">
        <v>6.0801625000000001</v>
      </c>
      <c r="N1264">
        <v>-9.7794659999999993</v>
      </c>
      <c r="O1264">
        <v>-2.8426733</v>
      </c>
      <c r="P1264" s="1">
        <v>45012.667979537036</v>
      </c>
      <c r="Q1264">
        <v>-1.2650712</v>
      </c>
      <c r="R1264">
        <v>4.5950413000000001</v>
      </c>
      <c r="S1264">
        <v>-0.32237336</v>
      </c>
    </row>
    <row r="1265" spans="3:19" x14ac:dyDescent="0.3">
      <c r="C1265" s="1">
        <v>45012.6679816088</v>
      </c>
      <c r="D1265">
        <v>9.9441210000000009</v>
      </c>
      <c r="E1265">
        <v>-1.5423925999999999</v>
      </c>
      <c r="F1265">
        <v>0.61312500000000003</v>
      </c>
      <c r="G1265" s="1">
        <v>45012.6679816088</v>
      </c>
      <c r="H1265">
        <v>-0.2112995</v>
      </c>
      <c r="I1265">
        <v>5.4972805E-2</v>
      </c>
      <c r="J1265">
        <v>-1.0657166E-3</v>
      </c>
      <c r="L1265" s="3">
        <v>45012.667969675924</v>
      </c>
      <c r="M1265">
        <v>4.3477589999999999</v>
      </c>
      <c r="N1265">
        <v>-8.4251290000000001</v>
      </c>
      <c r="O1265">
        <v>-5.4149574999999999</v>
      </c>
      <c r="P1265" s="1">
        <v>45012.667979560189</v>
      </c>
      <c r="Q1265">
        <v>-2.9416568000000001</v>
      </c>
      <c r="R1265">
        <v>4.2482457</v>
      </c>
      <c r="S1265">
        <v>-0.94880337000000003</v>
      </c>
    </row>
    <row r="1266" spans="3:19" x14ac:dyDescent="0.3">
      <c r="C1266" s="1">
        <v>45012.667981863429</v>
      </c>
      <c r="D1266">
        <v>10.250684</v>
      </c>
      <c r="E1266">
        <v>-1.6190332000000001</v>
      </c>
      <c r="F1266">
        <v>0.8909473</v>
      </c>
      <c r="G1266" s="1">
        <v>45012.667981874998</v>
      </c>
      <c r="H1266">
        <v>-0.17294997000000001</v>
      </c>
      <c r="I1266">
        <v>7.9473890000000005E-2</v>
      </c>
      <c r="J1266">
        <v>-1.4381522000000001E-2</v>
      </c>
      <c r="L1266" s="3">
        <v>45012.667970173614</v>
      </c>
      <c r="M1266">
        <v>0.8279166</v>
      </c>
      <c r="N1266">
        <v>-9.3056870000000007</v>
      </c>
      <c r="O1266">
        <v>-3.6346976999999998</v>
      </c>
      <c r="P1266" s="1">
        <v>45012.667980046295</v>
      </c>
      <c r="Q1266">
        <v>-3.6755445</v>
      </c>
      <c r="R1266">
        <v>3.7964346</v>
      </c>
      <c r="S1266">
        <v>-1.3481067</v>
      </c>
    </row>
    <row r="1267" spans="3:19" x14ac:dyDescent="0.3">
      <c r="C1267" s="1">
        <v>45012.667982118059</v>
      </c>
      <c r="D1267">
        <v>9.9680719999999994</v>
      </c>
      <c r="E1267">
        <v>-1.1352393999999999</v>
      </c>
      <c r="F1267">
        <v>1.0585986000000001</v>
      </c>
      <c r="G1267" s="1">
        <v>45012.667982129627</v>
      </c>
      <c r="H1267">
        <v>-2.4878211000000001E-2</v>
      </c>
      <c r="I1267">
        <v>9.2257060000000002E-2</v>
      </c>
      <c r="J1267">
        <v>-6.1253160000000001E-2</v>
      </c>
      <c r="L1267" s="3">
        <v>45012.667970208335</v>
      </c>
      <c r="M1267">
        <v>-5.9676995000000002</v>
      </c>
      <c r="N1267">
        <v>-13.856835999999999</v>
      </c>
      <c r="O1267">
        <v>-1.0839486</v>
      </c>
      <c r="P1267" s="1">
        <v>45012.667980069447</v>
      </c>
      <c r="Q1267">
        <v>-4.6292324000000002</v>
      </c>
      <c r="R1267">
        <v>3.6560068000000001</v>
      </c>
      <c r="S1267">
        <v>-1.7303145</v>
      </c>
    </row>
    <row r="1268" spans="3:19" x14ac:dyDescent="0.3">
      <c r="C1268" s="1">
        <v>45012.667982384257</v>
      </c>
      <c r="D1268">
        <v>9.7046189999999992</v>
      </c>
      <c r="E1268">
        <v>-0.83825689999999997</v>
      </c>
      <c r="F1268">
        <v>0.78556645000000003</v>
      </c>
      <c r="G1268" s="1">
        <v>45012.667982395833</v>
      </c>
      <c r="H1268">
        <v>0.19030522</v>
      </c>
      <c r="I1268">
        <v>0.15510768</v>
      </c>
      <c r="J1268">
        <v>-6.3920390000000004E-3</v>
      </c>
      <c r="L1268" s="3">
        <v>45012.667970208335</v>
      </c>
      <c r="M1268">
        <v>-12.978669999999999</v>
      </c>
      <c r="N1268">
        <v>-16.048662</v>
      </c>
      <c r="O1268">
        <v>-0.77766734000000004</v>
      </c>
      <c r="P1268" s="1">
        <v>45012.667980081016</v>
      </c>
      <c r="Q1268">
        <v>-5.8076049999999997</v>
      </c>
      <c r="R1268">
        <v>3.6511222999999999</v>
      </c>
      <c r="S1268">
        <v>-2.1174067999999999</v>
      </c>
    </row>
    <row r="1269" spans="3:19" x14ac:dyDescent="0.3">
      <c r="C1269" s="1">
        <v>45012.667982673614</v>
      </c>
      <c r="D1269">
        <v>9.5465479999999996</v>
      </c>
      <c r="E1269">
        <v>-1.1591895000000001</v>
      </c>
      <c r="F1269">
        <v>0.81909673999999999</v>
      </c>
      <c r="G1269" s="1">
        <v>45012.667982685183</v>
      </c>
      <c r="H1269">
        <v>0.31068010000000001</v>
      </c>
      <c r="I1269">
        <v>0.29146149999999998</v>
      </c>
      <c r="J1269">
        <v>7.9894380000000001E-2</v>
      </c>
      <c r="L1269" s="3">
        <v>45012.66797072917</v>
      </c>
      <c r="M1269">
        <v>-16.651653</v>
      </c>
      <c r="N1269">
        <v>-14.758929999999999</v>
      </c>
      <c r="O1269">
        <v>-0.42831524999999998</v>
      </c>
      <c r="P1269" s="1">
        <v>45012.667980555554</v>
      </c>
      <c r="Q1269">
        <v>-6.5927790000000002</v>
      </c>
      <c r="R1269">
        <v>3.4007944999999999</v>
      </c>
      <c r="S1269">
        <v>-2.5594489999999999</v>
      </c>
    </row>
    <row r="1270" spans="3:19" x14ac:dyDescent="0.3">
      <c r="C1270" s="1">
        <v>45012.667982858795</v>
      </c>
      <c r="D1270">
        <v>9.5752889999999997</v>
      </c>
      <c r="E1270">
        <v>-0.70413579999999998</v>
      </c>
      <c r="F1270">
        <v>1.1639794999999999</v>
      </c>
      <c r="G1270" s="1">
        <v>45012.667982881947</v>
      </c>
      <c r="H1270">
        <v>0.27233055</v>
      </c>
      <c r="I1270">
        <v>0.16256451999999999</v>
      </c>
      <c r="J1270">
        <v>7.5100689999999998E-2</v>
      </c>
      <c r="L1270" s="3">
        <v>45012.667970740738</v>
      </c>
      <c r="M1270">
        <v>-12.093325999999999</v>
      </c>
      <c r="N1270">
        <v>-17.12304</v>
      </c>
      <c r="O1270">
        <v>3.8189449999999998</v>
      </c>
      <c r="P1270" s="1">
        <v>45012.667980590275</v>
      </c>
      <c r="Q1270">
        <v>-6.8064736999999997</v>
      </c>
      <c r="R1270">
        <v>3.1834368999999998</v>
      </c>
      <c r="S1270">
        <v>-2.5777657</v>
      </c>
    </row>
    <row r="1271" spans="3:19" x14ac:dyDescent="0.3">
      <c r="C1271" s="1">
        <v>45012.667983101848</v>
      </c>
      <c r="D1271">
        <v>10.226734</v>
      </c>
      <c r="E1271">
        <v>-0.46463381999999998</v>
      </c>
      <c r="F1271">
        <v>0.27782230000000002</v>
      </c>
      <c r="G1271" s="1">
        <v>45012.667983136576</v>
      </c>
      <c r="H1271">
        <v>0.19243573999999999</v>
      </c>
      <c r="I1271">
        <v>-0.10588213</v>
      </c>
      <c r="J1271">
        <v>3.0892216E-2</v>
      </c>
      <c r="L1271" s="3">
        <v>45012.667971215276</v>
      </c>
      <c r="M1271">
        <v>-7.7766739999999999</v>
      </c>
      <c r="N1271">
        <v>-15.998412</v>
      </c>
      <c r="O1271">
        <v>1.7491534</v>
      </c>
      <c r="P1271" s="1">
        <v>45012.667980601851</v>
      </c>
      <c r="Q1271">
        <v>-6.5659146000000002</v>
      </c>
      <c r="R1271">
        <v>3.1052856000000002</v>
      </c>
      <c r="S1271">
        <v>-2.1857888999999999</v>
      </c>
    </row>
    <row r="1272" spans="3:19" x14ac:dyDescent="0.3">
      <c r="C1272" s="1">
        <v>45012.667983356485</v>
      </c>
      <c r="D1272">
        <v>10.197993</v>
      </c>
      <c r="E1272">
        <v>-0.34009277999999998</v>
      </c>
      <c r="F1272">
        <v>9.1010750000000001E-2</v>
      </c>
      <c r="G1272" s="1">
        <v>45012.667983368054</v>
      </c>
      <c r="H1272">
        <v>2.3591323000000001E-2</v>
      </c>
      <c r="I1272">
        <v>-0.15222113000000001</v>
      </c>
      <c r="J1272">
        <v>-5.6992102000000003E-2</v>
      </c>
      <c r="L1272" s="3">
        <v>45012.667971215276</v>
      </c>
      <c r="M1272">
        <v>-5.4029936999999997</v>
      </c>
      <c r="N1272">
        <v>-14.565111</v>
      </c>
      <c r="O1272">
        <v>1.1796614999999999</v>
      </c>
      <c r="P1272" s="1">
        <v>45012.667980659724</v>
      </c>
      <c r="Q1272">
        <v>-5.8149313999999999</v>
      </c>
      <c r="R1272">
        <v>3.0979589999999999</v>
      </c>
      <c r="S1272">
        <v>-1.6301835</v>
      </c>
    </row>
    <row r="1273" spans="3:19" x14ac:dyDescent="0.3">
      <c r="C1273" s="1">
        <v>45012.667983530089</v>
      </c>
      <c r="D1273">
        <v>10.020762</v>
      </c>
      <c r="E1273">
        <v>1.9160157000000001E-2</v>
      </c>
      <c r="F1273">
        <v>0.74245609999999995</v>
      </c>
      <c r="G1273" s="1">
        <v>45012.667983553241</v>
      </c>
      <c r="H1273">
        <v>-0.13033938</v>
      </c>
      <c r="I1273">
        <v>-0.14156848</v>
      </c>
      <c r="J1273">
        <v>-1.9175213E-2</v>
      </c>
      <c r="L1273" s="3">
        <v>45012.667972268522</v>
      </c>
      <c r="M1273">
        <v>-3.5006995000000001</v>
      </c>
      <c r="N1273">
        <v>-11.145768</v>
      </c>
      <c r="O1273">
        <v>-1.5864414</v>
      </c>
      <c r="P1273" s="1">
        <v>45012.667980682869</v>
      </c>
      <c r="Q1273">
        <v>-4.951606</v>
      </c>
      <c r="R1273">
        <v>3.063768</v>
      </c>
      <c r="S1273">
        <v>-1.1954678000000001</v>
      </c>
    </row>
    <row r="1274" spans="3:19" x14ac:dyDescent="0.3">
      <c r="C1274" s="1">
        <v>45012.667983749998</v>
      </c>
      <c r="D1274">
        <v>10.279425</v>
      </c>
      <c r="E1274">
        <v>-0.13891113999999999</v>
      </c>
      <c r="F1274">
        <v>1.2597803000000001</v>
      </c>
      <c r="G1274" s="1">
        <v>45012.667983761574</v>
      </c>
      <c r="H1274">
        <v>-0.14951415000000001</v>
      </c>
      <c r="I1274">
        <v>-6.8065239999999999E-2</v>
      </c>
      <c r="J1274">
        <v>4.2610123999999999E-2</v>
      </c>
      <c r="L1274" s="3">
        <v>45012.667972291667</v>
      </c>
      <c r="M1274">
        <v>-2.4598217</v>
      </c>
      <c r="N1274">
        <v>-10.880164000000001</v>
      </c>
      <c r="O1274">
        <v>-2.1726830000000001</v>
      </c>
      <c r="P1274" s="1">
        <v>45012.667981053244</v>
      </c>
      <c r="Q1274">
        <v>-4.5840509999999997</v>
      </c>
      <c r="R1274">
        <v>2.9807323999999999</v>
      </c>
      <c r="S1274">
        <v>-0.82547115999999998</v>
      </c>
    </row>
    <row r="1275" spans="3:19" x14ac:dyDescent="0.3">
      <c r="C1275" s="1">
        <v>45012.667984097221</v>
      </c>
      <c r="D1275">
        <v>9.6902489999999997</v>
      </c>
      <c r="E1275">
        <v>-0.60833495999999998</v>
      </c>
      <c r="F1275">
        <v>1.0346485000000001</v>
      </c>
      <c r="G1275" s="1">
        <v>45012.667984120373</v>
      </c>
      <c r="H1275">
        <v>-0.1223499</v>
      </c>
      <c r="I1275">
        <v>8.1071790000000005E-2</v>
      </c>
      <c r="J1275">
        <v>-1.6512051E-2</v>
      </c>
      <c r="L1275" s="3">
        <v>45012.667972303243</v>
      </c>
      <c r="M1275">
        <v>-3.3595229999999998</v>
      </c>
      <c r="N1275">
        <v>-7.7958160000000003</v>
      </c>
      <c r="O1275">
        <v>3.8931224000000002</v>
      </c>
      <c r="P1275" s="1">
        <v>45012.667981076389</v>
      </c>
      <c r="Q1275">
        <v>-3.8611536000000002</v>
      </c>
      <c r="R1275">
        <v>3.0124811999999999</v>
      </c>
      <c r="S1275">
        <v>-0.37366002999999998</v>
      </c>
    </row>
    <row r="1276" spans="3:19" x14ac:dyDescent="0.3">
      <c r="C1276" s="1">
        <v>45012.667984247688</v>
      </c>
      <c r="D1276">
        <v>9.2591459999999994</v>
      </c>
      <c r="E1276">
        <v>-1.1735597</v>
      </c>
      <c r="F1276">
        <v>0.74245609999999995</v>
      </c>
      <c r="G1276" s="1">
        <v>45012.667984259257</v>
      </c>
      <c r="H1276">
        <v>-0.1388615</v>
      </c>
      <c r="I1276">
        <v>0.13859606999999999</v>
      </c>
      <c r="J1276">
        <v>6.9237669999999999E-3</v>
      </c>
      <c r="L1276" s="3">
        <v>45012.667972777781</v>
      </c>
      <c r="M1276">
        <v>-2.2133609999999999</v>
      </c>
      <c r="N1276">
        <v>-5.3144593000000002</v>
      </c>
      <c r="O1276">
        <v>6.3194447</v>
      </c>
      <c r="P1276" s="1">
        <v>45012.667981076389</v>
      </c>
      <c r="Q1276">
        <v>-2.5704389999999999</v>
      </c>
      <c r="R1276">
        <v>2.8000077999999999</v>
      </c>
      <c r="S1276">
        <v>-0.22102111999999999</v>
      </c>
    </row>
    <row r="1277" spans="3:19" x14ac:dyDescent="0.3">
      <c r="C1277" s="1">
        <v>45012.667984513886</v>
      </c>
      <c r="D1277">
        <v>9.6040290000000006</v>
      </c>
      <c r="E1277">
        <v>-1.4609619</v>
      </c>
      <c r="F1277">
        <v>0.96758794999999997</v>
      </c>
      <c r="G1277" s="1">
        <v>45012.667984525462</v>
      </c>
      <c r="H1277">
        <v>-0.17614576000000001</v>
      </c>
      <c r="I1277">
        <v>-7.8777959999999994E-3</v>
      </c>
      <c r="J1277">
        <v>7.9894380000000001E-2</v>
      </c>
      <c r="L1277" s="3">
        <v>45012.66797278935</v>
      </c>
      <c r="M1277">
        <v>-5.8767724000000001</v>
      </c>
      <c r="N1277">
        <v>-4.2161536000000002</v>
      </c>
      <c r="O1277">
        <v>0.44745782000000001</v>
      </c>
      <c r="P1277" s="1">
        <v>45012.667981574072</v>
      </c>
      <c r="Q1277">
        <v>-1.6741433999999999</v>
      </c>
      <c r="R1277">
        <v>2.4593180000000001</v>
      </c>
      <c r="S1277">
        <v>-0.18072446</v>
      </c>
    </row>
    <row r="1278" spans="3:19" x14ac:dyDescent="0.3">
      <c r="C1278" s="1">
        <v>45012.667984756947</v>
      </c>
      <c r="D1278">
        <v>9.9968120000000003</v>
      </c>
      <c r="E1278">
        <v>-1.3795313</v>
      </c>
      <c r="F1278">
        <v>1.2597803000000001</v>
      </c>
      <c r="G1278" s="1">
        <v>45012.667984756947</v>
      </c>
      <c r="H1278">
        <v>-0.1537752</v>
      </c>
      <c r="I1278">
        <v>-0.2459644</v>
      </c>
      <c r="J1278">
        <v>7.5633325000000001E-2</v>
      </c>
      <c r="L1278" s="3">
        <v>45012.667973263888</v>
      </c>
      <c r="M1278">
        <v>-1.9022939999999999</v>
      </c>
      <c r="N1278">
        <v>-5.6590256999999999</v>
      </c>
      <c r="O1278">
        <v>-0.4642076</v>
      </c>
      <c r="P1278" s="1">
        <v>45012.667981585648</v>
      </c>
      <c r="Q1278">
        <v>-1.4091623</v>
      </c>
      <c r="R1278">
        <v>2.1210700999999998</v>
      </c>
      <c r="S1278">
        <v>-0.27352890000000002</v>
      </c>
    </row>
    <row r="1279" spans="3:19" x14ac:dyDescent="0.3">
      <c r="C1279" s="1">
        <v>45012.667984976855</v>
      </c>
      <c r="D1279">
        <v>10.284214</v>
      </c>
      <c r="E1279">
        <v>-1.2502002999999999</v>
      </c>
      <c r="F1279">
        <v>1.4465919</v>
      </c>
      <c r="G1279" s="1">
        <v>45012.667984988424</v>
      </c>
      <c r="H1279">
        <v>-4.4585604000000001E-2</v>
      </c>
      <c r="I1279">
        <v>-0.30615186999999999</v>
      </c>
      <c r="J1279">
        <v>5.7523827999999999E-2</v>
      </c>
      <c r="L1279" s="3">
        <v>45012.66797328704</v>
      </c>
      <c r="M1279">
        <v>-1.5601202999999999</v>
      </c>
      <c r="N1279">
        <v>-5.4580282999999996</v>
      </c>
      <c r="O1279">
        <v>-1.2658031999999999</v>
      </c>
      <c r="P1279" s="1">
        <v>45012.667981597224</v>
      </c>
      <c r="Q1279">
        <v>-2.3750613</v>
      </c>
      <c r="R1279">
        <v>2.1393867000000002</v>
      </c>
      <c r="S1279">
        <v>-0.47257002999999997</v>
      </c>
    </row>
    <row r="1280" spans="3:19" x14ac:dyDescent="0.3">
      <c r="C1280" s="1">
        <v>45012.667985231485</v>
      </c>
      <c r="D1280">
        <v>10.475816</v>
      </c>
      <c r="E1280">
        <v>-1.1352393999999999</v>
      </c>
      <c r="F1280">
        <v>1.1064991</v>
      </c>
      <c r="G1280" s="1">
        <v>45012.667985243053</v>
      </c>
      <c r="H1280">
        <v>9.0170349999999996E-2</v>
      </c>
      <c r="I1280">
        <v>-0.16021061</v>
      </c>
      <c r="J1280">
        <v>4.5273285000000003E-2</v>
      </c>
      <c r="L1280" s="3">
        <v>45012.667973298609</v>
      </c>
      <c r="M1280">
        <v>-0.30867412999999999</v>
      </c>
      <c r="N1280">
        <v>-4.7545384999999998</v>
      </c>
      <c r="O1280">
        <v>-0.2943172</v>
      </c>
      <c r="P1280" s="1">
        <v>45012.6679816088</v>
      </c>
      <c r="Q1280">
        <v>-3.8184146999999999</v>
      </c>
      <c r="R1280">
        <v>1.0867888999999999</v>
      </c>
      <c r="S1280">
        <v>-0.99886894000000004</v>
      </c>
    </row>
    <row r="1281" spans="3:19" x14ac:dyDescent="0.3">
      <c r="C1281" s="1">
        <v>45012.667985486114</v>
      </c>
      <c r="D1281">
        <v>10.135723</v>
      </c>
      <c r="E1281">
        <v>-0.85262700000000002</v>
      </c>
      <c r="F1281">
        <v>0.70413579999999998</v>
      </c>
      <c r="G1281" s="1">
        <v>45012.667985509259</v>
      </c>
      <c r="H1281">
        <v>0.17166308999999999</v>
      </c>
      <c r="I1281">
        <v>8.1071790000000005E-2</v>
      </c>
      <c r="J1281">
        <v>3.1424849999999997E-2</v>
      </c>
      <c r="L1281" s="3">
        <v>45012.667974340278</v>
      </c>
      <c r="M1281">
        <v>-1.4596218000000001</v>
      </c>
      <c r="N1281">
        <v>-7.1736820000000003</v>
      </c>
      <c r="O1281">
        <v>0.22013968</v>
      </c>
      <c r="P1281" s="1">
        <v>45012.667982141204</v>
      </c>
      <c r="Q1281">
        <v>-3.8428369</v>
      </c>
      <c r="R1281">
        <v>0.28451890000000002</v>
      </c>
      <c r="S1281">
        <v>-1.3261267000000001</v>
      </c>
    </row>
    <row r="1282" spans="3:19" x14ac:dyDescent="0.3">
      <c r="C1282" s="1">
        <v>45012.66798568287</v>
      </c>
      <c r="D1282">
        <v>9.7237799999999996</v>
      </c>
      <c r="E1282">
        <v>-0.63228519999999999</v>
      </c>
      <c r="F1282">
        <v>0.83825689999999997</v>
      </c>
      <c r="G1282" s="1">
        <v>45012.667985706015</v>
      </c>
      <c r="H1282">
        <v>0.16633676</v>
      </c>
      <c r="I1282">
        <v>0.18386980999999999</v>
      </c>
      <c r="J1282">
        <v>5.8056459999999997E-2</v>
      </c>
      <c r="L1282" s="3">
        <v>45012.667974374999</v>
      </c>
      <c r="M1282">
        <v>-5.5968121999999996</v>
      </c>
      <c r="N1282">
        <v>-10.604990000000001</v>
      </c>
      <c r="O1282">
        <v>-0.68434729999999999</v>
      </c>
      <c r="P1282" s="1">
        <v>45012.66798215278</v>
      </c>
      <c r="Q1282">
        <v>-2.0075067999999998</v>
      </c>
      <c r="R1282">
        <v>-8.6698890000000001E-2</v>
      </c>
      <c r="S1282">
        <v>-1.0672512000000001</v>
      </c>
    </row>
    <row r="1283" spans="3:19" x14ac:dyDescent="0.3">
      <c r="C1283" s="1">
        <v>45012.667985868058</v>
      </c>
      <c r="D1283">
        <v>9.6806699999999992</v>
      </c>
      <c r="E1283">
        <v>-0.54606449999999995</v>
      </c>
      <c r="F1283">
        <v>1.0394384999999999</v>
      </c>
      <c r="G1283" s="1">
        <v>45012.667985879627</v>
      </c>
      <c r="H1283">
        <v>0.12745461</v>
      </c>
      <c r="I1283">
        <v>-9.5357769999999996E-4</v>
      </c>
      <c r="J1283">
        <v>7.3502793999999996E-2</v>
      </c>
      <c r="L1283" s="3">
        <v>45012.667974861113</v>
      </c>
      <c r="M1283">
        <v>-6.4606214</v>
      </c>
      <c r="N1283">
        <v>-9.2291170000000005</v>
      </c>
      <c r="O1283">
        <v>-0.68434729999999999</v>
      </c>
      <c r="P1283" s="1">
        <v>45012.667982164348</v>
      </c>
      <c r="Q1283">
        <v>-9.6467780000000003E-2</v>
      </c>
      <c r="R1283">
        <v>-0.45181113000000001</v>
      </c>
      <c r="S1283">
        <v>-0.76563669999999995</v>
      </c>
    </row>
    <row r="1284" spans="3:19" x14ac:dyDescent="0.3">
      <c r="C1284" s="1">
        <v>45012.667986203705</v>
      </c>
      <c r="D1284">
        <v>10.087823</v>
      </c>
      <c r="E1284">
        <v>-0.65623540000000002</v>
      </c>
      <c r="F1284">
        <v>0.71371585000000004</v>
      </c>
      <c r="G1284" s="1">
        <v>45012.667986215281</v>
      </c>
      <c r="H1284">
        <v>0.11786723</v>
      </c>
      <c r="I1284">
        <v>-0.22838753000000001</v>
      </c>
      <c r="J1284">
        <v>4.5273285000000003E-2</v>
      </c>
      <c r="L1284" s="3">
        <v>45012.667974872682</v>
      </c>
      <c r="M1284">
        <v>-8.6644109999999994</v>
      </c>
      <c r="N1284">
        <v>-7.3148590000000002</v>
      </c>
      <c r="O1284">
        <v>-1.4333007</v>
      </c>
      <c r="P1284" s="1">
        <v>45012.667982662038</v>
      </c>
      <c r="Q1284">
        <v>0.21735778</v>
      </c>
      <c r="R1284">
        <v>-0.33702670000000001</v>
      </c>
      <c r="S1284">
        <v>-0.97322560000000002</v>
      </c>
    </row>
    <row r="1285" spans="3:19" x14ac:dyDescent="0.3">
      <c r="C1285" s="1">
        <v>45012.667986365741</v>
      </c>
      <c r="D1285">
        <v>10.614727</v>
      </c>
      <c r="E1285">
        <v>-0.74245609999999995</v>
      </c>
      <c r="F1285">
        <v>-0.35446290000000003</v>
      </c>
      <c r="G1285" s="1">
        <v>45012.667986377317</v>
      </c>
      <c r="H1285">
        <v>0.10827985399999999</v>
      </c>
      <c r="I1285">
        <v>-0.27898761999999999</v>
      </c>
      <c r="J1285">
        <v>-2.3436269999999999E-2</v>
      </c>
      <c r="L1285" s="3">
        <v>45012.667974895834</v>
      </c>
      <c r="M1285">
        <v>-11.514262</v>
      </c>
      <c r="N1285">
        <v>-8.2337030000000002</v>
      </c>
      <c r="O1285">
        <v>-1.995614</v>
      </c>
      <c r="P1285" s="1">
        <v>45012.667982673614</v>
      </c>
      <c r="Q1285">
        <v>-0.6972545</v>
      </c>
      <c r="R1285">
        <v>-7.9372230000000002E-2</v>
      </c>
      <c r="S1285">
        <v>-0.99886894000000004</v>
      </c>
    </row>
    <row r="1286" spans="3:19" x14ac:dyDescent="0.3">
      <c r="C1286" s="1">
        <v>45012.66798662037</v>
      </c>
      <c r="D1286">
        <v>9.8674809999999997</v>
      </c>
      <c r="E1286">
        <v>-0.25387207000000001</v>
      </c>
      <c r="F1286">
        <v>-0.70413579999999998</v>
      </c>
      <c r="G1286" s="1">
        <v>45012.667986643515</v>
      </c>
      <c r="H1286">
        <v>-3.8194015999999997E-2</v>
      </c>
      <c r="I1286">
        <v>-3.3444144000000002E-2</v>
      </c>
      <c r="J1286">
        <v>-3.036049E-2</v>
      </c>
      <c r="L1286" s="3">
        <v>45012.66797534722</v>
      </c>
      <c r="M1286">
        <v>-10.80838</v>
      </c>
      <c r="N1286">
        <v>-9.7268240000000006</v>
      </c>
      <c r="O1286">
        <v>-1.9357934999999999</v>
      </c>
      <c r="P1286" s="1">
        <v>45012.667982696759</v>
      </c>
      <c r="Q1286">
        <v>-1.6301835</v>
      </c>
      <c r="R1286">
        <v>0.24422224000000001</v>
      </c>
      <c r="S1286">
        <v>-0.78883780000000003</v>
      </c>
    </row>
    <row r="1287" spans="3:19" x14ac:dyDescent="0.3">
      <c r="C1287" s="1">
        <v>45012.667986863424</v>
      </c>
      <c r="D1287">
        <v>9.7668909999999993</v>
      </c>
      <c r="E1287">
        <v>-0.34488281999999998</v>
      </c>
      <c r="F1287">
        <v>1.0633887</v>
      </c>
      <c r="G1287" s="1">
        <v>45012.667986875</v>
      </c>
      <c r="H1287">
        <v>-0.24219214999999999</v>
      </c>
      <c r="I1287">
        <v>0.28826570000000001</v>
      </c>
      <c r="J1287">
        <v>0.112384945</v>
      </c>
      <c r="L1287" s="3">
        <v>45012.667975370372</v>
      </c>
      <c r="M1287">
        <v>-7.3866433999999996</v>
      </c>
      <c r="N1287">
        <v>-9.8584289999999992</v>
      </c>
      <c r="O1287">
        <v>-1.1318051</v>
      </c>
      <c r="P1287" s="1">
        <v>45012.667982719904</v>
      </c>
      <c r="Q1287">
        <v>-1.3102522999999999</v>
      </c>
      <c r="R1287">
        <v>0.72778224999999996</v>
      </c>
      <c r="S1287">
        <v>-3.0527780000000001E-2</v>
      </c>
    </row>
    <row r="1288" spans="3:19" x14ac:dyDescent="0.3">
      <c r="C1288" s="1">
        <v>45012.667987094908</v>
      </c>
      <c r="D1288">
        <v>9.4938570000000002</v>
      </c>
      <c r="E1288">
        <v>-0.93884769999999995</v>
      </c>
      <c r="F1288">
        <v>1.5136524</v>
      </c>
      <c r="G1288" s="1">
        <v>45012.667987106484</v>
      </c>
      <c r="H1288">
        <v>-0.34445756999999999</v>
      </c>
      <c r="I1288">
        <v>0.15670556999999999</v>
      </c>
      <c r="J1288">
        <v>8.2557543999999997E-2</v>
      </c>
      <c r="L1288" s="3">
        <v>45012.667975381948</v>
      </c>
      <c r="M1288">
        <v>-6.8626149999999999</v>
      </c>
      <c r="N1288">
        <v>-11.004591</v>
      </c>
      <c r="O1288">
        <v>-1.5649059999999999</v>
      </c>
      <c r="P1288" s="1">
        <v>45012.667983159721</v>
      </c>
      <c r="Q1288">
        <v>-1.1392968000000001</v>
      </c>
      <c r="R1288">
        <v>0.55682670000000001</v>
      </c>
      <c r="S1288">
        <v>0.25765445999999997</v>
      </c>
    </row>
    <row r="1289" spans="3:19" x14ac:dyDescent="0.3">
      <c r="C1289" s="1">
        <v>45012.667987314817</v>
      </c>
      <c r="D1289">
        <v>9.4220079999999999</v>
      </c>
      <c r="E1289">
        <v>-1.456172</v>
      </c>
      <c r="F1289">
        <v>1.2118800000000001</v>
      </c>
      <c r="G1289" s="1">
        <v>45012.667987326386</v>
      </c>
      <c r="H1289">
        <v>-0.32794594999999999</v>
      </c>
      <c r="I1289">
        <v>-3.0780981999999998E-2</v>
      </c>
      <c r="J1289">
        <v>4.3142760000000002E-2</v>
      </c>
      <c r="L1289" s="3">
        <v>45012.667975914352</v>
      </c>
      <c r="M1289">
        <v>-5.8265232999999998</v>
      </c>
      <c r="N1289">
        <v>-11.382657</v>
      </c>
      <c r="O1289">
        <v>-0.74656069999999997</v>
      </c>
      <c r="P1289" s="1">
        <v>45012.667983738429</v>
      </c>
      <c r="Q1289">
        <v>-2.1540400000000002</v>
      </c>
      <c r="R1289">
        <v>0.34313222999999998</v>
      </c>
      <c r="S1289">
        <v>-0.50553999999999999</v>
      </c>
    </row>
    <row r="1290" spans="3:19" x14ac:dyDescent="0.3">
      <c r="C1290" s="1">
        <v>45012.667987569446</v>
      </c>
      <c r="D1290">
        <v>10.154883</v>
      </c>
      <c r="E1290">
        <v>-1.6334033999999999</v>
      </c>
      <c r="F1290">
        <v>1.3699512</v>
      </c>
      <c r="G1290" s="1">
        <v>45012.667987581015</v>
      </c>
      <c r="H1290">
        <v>-0.21289738999999999</v>
      </c>
      <c r="I1290">
        <v>-0.17938535999999999</v>
      </c>
      <c r="J1290">
        <v>0.10386283</v>
      </c>
      <c r="L1290" s="3">
        <v>45012.667975925928</v>
      </c>
      <c r="M1290">
        <v>-5.1349973999999996</v>
      </c>
      <c r="N1290">
        <v>-12.921243</v>
      </c>
      <c r="O1290">
        <v>1.8424734</v>
      </c>
      <c r="P1290" s="1">
        <v>45012.667983761574</v>
      </c>
      <c r="Q1290">
        <v>-2.0026223999999999</v>
      </c>
      <c r="R1290">
        <v>0.16485000999999999</v>
      </c>
      <c r="S1290">
        <v>-0.7326667</v>
      </c>
    </row>
    <row r="1291" spans="3:19" x14ac:dyDescent="0.3">
      <c r="C1291" s="1">
        <v>45012.667987789355</v>
      </c>
      <c r="D1291">
        <v>10.629097</v>
      </c>
      <c r="E1291">
        <v>-1.3364210000000001</v>
      </c>
      <c r="F1291">
        <v>1.2741505</v>
      </c>
      <c r="G1291" s="1">
        <v>45012.6679878125</v>
      </c>
      <c r="H1291">
        <v>-3.5530854000000001E-2</v>
      </c>
      <c r="I1291">
        <v>-0.30934766000000002</v>
      </c>
      <c r="J1291">
        <v>7.9361749999999995E-2</v>
      </c>
      <c r="L1291" s="3">
        <v>45012.667976400466</v>
      </c>
      <c r="M1291">
        <v>-4.8646083000000004</v>
      </c>
      <c r="N1291">
        <v>-11.370692999999999</v>
      </c>
      <c r="O1291">
        <v>2.8235307000000001</v>
      </c>
      <c r="P1291" s="1">
        <v>45012.667983761574</v>
      </c>
      <c r="Q1291">
        <v>-0.74609893999999999</v>
      </c>
      <c r="R1291">
        <v>-0.28207670000000001</v>
      </c>
      <c r="S1291">
        <v>-0.31748890000000002</v>
      </c>
    </row>
    <row r="1292" spans="3:19" x14ac:dyDescent="0.3">
      <c r="C1292" s="1">
        <v>45012.667988020832</v>
      </c>
      <c r="D1292">
        <v>10.322535</v>
      </c>
      <c r="E1292">
        <v>-0.92926763999999995</v>
      </c>
      <c r="F1292">
        <v>1.1256592000000001</v>
      </c>
      <c r="G1292" s="1">
        <v>45012.667988032408</v>
      </c>
      <c r="H1292">
        <v>0.12798724</v>
      </c>
      <c r="I1292">
        <v>-0.17086325999999999</v>
      </c>
      <c r="J1292">
        <v>1.9706939999999999E-2</v>
      </c>
      <c r="L1292" s="3">
        <v>45012.667976423611</v>
      </c>
      <c r="M1292">
        <v>-6.3003020000000003</v>
      </c>
      <c r="N1292">
        <v>-10.535598</v>
      </c>
      <c r="O1292">
        <v>4.3956150000000003</v>
      </c>
      <c r="P1292" s="1">
        <v>45012.667984293985</v>
      </c>
      <c r="Q1292">
        <v>0.43227336</v>
      </c>
      <c r="R1292">
        <v>3.6633336000000002E-3</v>
      </c>
      <c r="S1292">
        <v>-6.7161109999999996E-2</v>
      </c>
    </row>
    <row r="1293" spans="3:19" x14ac:dyDescent="0.3">
      <c r="C1293" s="1">
        <v>45012.667988240741</v>
      </c>
      <c r="D1293">
        <v>9.9345420000000004</v>
      </c>
      <c r="E1293">
        <v>-0.45984375</v>
      </c>
      <c r="F1293">
        <v>0.80951660000000003</v>
      </c>
      <c r="G1293" s="1">
        <v>45012.667988263885</v>
      </c>
      <c r="H1293">
        <v>0.18657678</v>
      </c>
      <c r="I1293">
        <v>7.9473890000000005E-2</v>
      </c>
      <c r="J1293">
        <v>4.7403816000000001E-2</v>
      </c>
      <c r="L1293" s="3">
        <v>45012.667976921293</v>
      </c>
      <c r="M1293">
        <v>-7.3459653999999999</v>
      </c>
      <c r="N1293">
        <v>-9.0233345000000007</v>
      </c>
      <c r="O1293">
        <v>5.5417769999999997</v>
      </c>
      <c r="P1293" s="1">
        <v>45012.667984305554</v>
      </c>
      <c r="Q1293">
        <v>1.0770200000000001</v>
      </c>
      <c r="R1293">
        <v>0.15630222999999999</v>
      </c>
      <c r="S1293">
        <v>0.16973445000000001</v>
      </c>
    </row>
    <row r="1294" spans="3:19" x14ac:dyDescent="0.3">
      <c r="C1294" s="1">
        <v>45012.667988449073</v>
      </c>
      <c r="D1294">
        <v>9.9010110000000005</v>
      </c>
      <c r="E1294">
        <v>0.11496094</v>
      </c>
      <c r="F1294">
        <v>0.57480469999999995</v>
      </c>
      <c r="G1294" s="1">
        <v>45012.667988460649</v>
      </c>
      <c r="H1294">
        <v>0.12905249999999999</v>
      </c>
      <c r="I1294">
        <v>0.20038141000000001</v>
      </c>
      <c r="J1294">
        <v>0.106525995</v>
      </c>
      <c r="L1294" s="3">
        <v>45012.667976956021</v>
      </c>
      <c r="M1294">
        <v>-9.3152589999999993</v>
      </c>
      <c r="N1294">
        <v>-8.4275219999999997</v>
      </c>
      <c r="O1294">
        <v>6.5132630000000002</v>
      </c>
      <c r="P1294" s="1">
        <v>45012.667984305554</v>
      </c>
      <c r="Q1294">
        <v>0.79982779999999998</v>
      </c>
      <c r="R1294">
        <v>-0.12699556000000001</v>
      </c>
      <c r="S1294">
        <v>3.0527780000000001E-2</v>
      </c>
    </row>
    <row r="1295" spans="3:19" x14ac:dyDescent="0.3">
      <c r="C1295" s="1">
        <v>45012.667988715279</v>
      </c>
      <c r="D1295">
        <v>9.9872320000000006</v>
      </c>
      <c r="E1295">
        <v>0.45505371999999999</v>
      </c>
      <c r="F1295">
        <v>0.41194338000000003</v>
      </c>
      <c r="G1295" s="1">
        <v>45012.667988738423</v>
      </c>
      <c r="H1295">
        <v>1.8265E-2</v>
      </c>
      <c r="I1295">
        <v>0.15670556999999999</v>
      </c>
      <c r="J1295">
        <v>0.12250496</v>
      </c>
      <c r="L1295" s="3">
        <v>45012.66797696759</v>
      </c>
      <c r="M1295">
        <v>-9.7603240000000007</v>
      </c>
      <c r="N1295">
        <v>-4.9794640000000001</v>
      </c>
      <c r="O1295">
        <v>4.5631126999999996</v>
      </c>
      <c r="P1295" s="1">
        <v>45012.667984756947</v>
      </c>
      <c r="Q1295">
        <v>0.17095557</v>
      </c>
      <c r="R1295">
        <v>-7.6929999999999998E-2</v>
      </c>
      <c r="S1295">
        <v>-0.24910668</v>
      </c>
    </row>
    <row r="1296" spans="3:19" x14ac:dyDescent="0.3">
      <c r="C1296" s="1">
        <v>45012.667988946756</v>
      </c>
      <c r="D1296">
        <v>10.059082</v>
      </c>
      <c r="E1296">
        <v>0.14370118000000001</v>
      </c>
      <c r="F1296">
        <v>0.10059082499999999</v>
      </c>
      <c r="G1296" s="1">
        <v>45012.667988958332</v>
      </c>
      <c r="H1296">
        <v>-0.14631836000000001</v>
      </c>
      <c r="I1296">
        <v>6.2429655000000001E-2</v>
      </c>
      <c r="J1296">
        <v>7.9894380000000001E-2</v>
      </c>
      <c r="L1296" s="3">
        <v>45012.667977962963</v>
      </c>
      <c r="M1296">
        <v>-9.9110720000000008</v>
      </c>
      <c r="N1296">
        <v>0.56231330000000002</v>
      </c>
      <c r="O1296">
        <v>2.2109679999999998</v>
      </c>
      <c r="P1296" s="1">
        <v>45012.667984768515</v>
      </c>
      <c r="Q1296">
        <v>0.26253890000000002</v>
      </c>
      <c r="R1296">
        <v>5.2507779999999997E-2</v>
      </c>
      <c r="S1296">
        <v>-0.23933778999999999</v>
      </c>
    </row>
    <row r="1297" spans="3:19" x14ac:dyDescent="0.3">
      <c r="C1297" s="1">
        <v>45012.66798914352</v>
      </c>
      <c r="D1297">
        <v>9.9968120000000003</v>
      </c>
      <c r="E1297">
        <v>-0.58438480000000004</v>
      </c>
      <c r="F1297">
        <v>-6.7060549999999997E-2</v>
      </c>
      <c r="G1297" s="1">
        <v>45012.667989155096</v>
      </c>
      <c r="H1297">
        <v>-0.41369974999999998</v>
      </c>
      <c r="I1297">
        <v>-7.2858930000000002E-2</v>
      </c>
      <c r="J1297">
        <v>2.4500629999999999E-2</v>
      </c>
      <c r="L1297" s="3">
        <v>45012.667977986108</v>
      </c>
      <c r="M1297">
        <v>-8.9108715000000007</v>
      </c>
      <c r="N1297">
        <v>4.5056849999999997</v>
      </c>
      <c r="O1297">
        <v>0.2847459</v>
      </c>
      <c r="P1297" s="1">
        <v>45012.667984780092</v>
      </c>
      <c r="Q1297">
        <v>0.74854109999999996</v>
      </c>
      <c r="R1297">
        <v>0.31382557999999999</v>
      </c>
      <c r="S1297">
        <v>-8.6698890000000001E-2</v>
      </c>
    </row>
    <row r="1298" spans="3:19" x14ac:dyDescent="0.3">
      <c r="C1298" s="1">
        <v>45012.667989398149</v>
      </c>
      <c r="D1298">
        <v>10.241104</v>
      </c>
      <c r="E1298">
        <v>-1.2981005999999999</v>
      </c>
      <c r="F1298">
        <v>0.29219240000000002</v>
      </c>
      <c r="G1298" s="1">
        <v>45012.667989409725</v>
      </c>
      <c r="H1298">
        <v>-0.69972323999999997</v>
      </c>
      <c r="I1298">
        <v>-0.19323380000000001</v>
      </c>
      <c r="J1298">
        <v>3.4620643E-2</v>
      </c>
      <c r="L1298" s="3">
        <v>45012.667978460646</v>
      </c>
      <c r="M1298">
        <v>-9.1525470000000002</v>
      </c>
      <c r="N1298">
        <v>4.8670010000000001</v>
      </c>
      <c r="O1298">
        <v>-0.72981090000000004</v>
      </c>
      <c r="P1298" s="1">
        <v>45012.667985254629</v>
      </c>
      <c r="Q1298">
        <v>1.2150056</v>
      </c>
      <c r="R1298">
        <v>0.68626445999999997</v>
      </c>
      <c r="S1298">
        <v>0.12943779</v>
      </c>
    </row>
    <row r="1299" spans="3:19" x14ac:dyDescent="0.3">
      <c r="C1299" s="1">
        <v>45012.667989618058</v>
      </c>
      <c r="D1299">
        <v>10.159674000000001</v>
      </c>
      <c r="E1299">
        <v>-1.5663427999999999</v>
      </c>
      <c r="F1299">
        <v>1.5328126</v>
      </c>
      <c r="G1299" s="1">
        <v>45012.667989618058</v>
      </c>
      <c r="H1299">
        <v>-0.78015069999999997</v>
      </c>
      <c r="I1299">
        <v>-0.16180849999999999</v>
      </c>
      <c r="J1299">
        <v>2.9826952E-2</v>
      </c>
      <c r="L1299" s="3">
        <v>45012.667978506943</v>
      </c>
      <c r="M1299">
        <v>-9.3487580000000001</v>
      </c>
      <c r="N1299">
        <v>3.0771700000000002</v>
      </c>
      <c r="O1299">
        <v>-1.4691931</v>
      </c>
      <c r="P1299" s="1">
        <v>45012.667985277774</v>
      </c>
      <c r="Q1299">
        <v>1.2846089999999999</v>
      </c>
      <c r="R1299">
        <v>0.77906894999999998</v>
      </c>
      <c r="S1299">
        <v>0.55804779999999998</v>
      </c>
    </row>
    <row r="1300" spans="3:19" x14ac:dyDescent="0.3">
      <c r="C1300" s="1">
        <v>45012.667989837966</v>
      </c>
      <c r="D1300">
        <v>10.164463</v>
      </c>
      <c r="E1300">
        <v>-1.5807129</v>
      </c>
      <c r="F1300">
        <v>1.9974464000000001</v>
      </c>
      <c r="G1300" s="1">
        <v>45012.667989849535</v>
      </c>
      <c r="H1300">
        <v>-0.57934839999999999</v>
      </c>
      <c r="I1300">
        <v>-7.4456826000000004E-2</v>
      </c>
      <c r="J1300">
        <v>2.1837470000000001E-2</v>
      </c>
      <c r="L1300" s="3">
        <v>45012.667978530095</v>
      </c>
      <c r="M1300">
        <v>-10.126426</v>
      </c>
      <c r="N1300">
        <v>2.5674986999999998</v>
      </c>
      <c r="O1300">
        <v>-4.7210393000000002</v>
      </c>
      <c r="P1300" s="1">
        <v>45012.66798528935</v>
      </c>
      <c r="Q1300">
        <v>1.3603178</v>
      </c>
      <c r="R1300">
        <v>0.34191114</v>
      </c>
      <c r="S1300">
        <v>1.1331910999999999</v>
      </c>
    </row>
    <row r="1301" spans="3:19" x14ac:dyDescent="0.3">
      <c r="C1301" s="1">
        <v>45012.66799008102</v>
      </c>
      <c r="D1301">
        <v>10.207573999999999</v>
      </c>
      <c r="E1301">
        <v>-1.8537452000000001</v>
      </c>
      <c r="F1301">
        <v>1.3124708</v>
      </c>
      <c r="G1301" s="1">
        <v>45012.66799008102</v>
      </c>
      <c r="H1301">
        <v>-0.2874659</v>
      </c>
      <c r="I1301">
        <v>5.0179116000000003E-2</v>
      </c>
      <c r="J1301">
        <v>-3.7288778000000001E-3</v>
      </c>
      <c r="L1301" s="3">
        <v>45012.667979039354</v>
      </c>
      <c r="M1301">
        <v>-10.77488</v>
      </c>
      <c r="N1301">
        <v>3.4767714000000001</v>
      </c>
      <c r="O1301">
        <v>-7.6402825999999999</v>
      </c>
      <c r="P1301" s="1">
        <v>45012.667985798609</v>
      </c>
      <c r="Q1301">
        <v>1.0867888999999999</v>
      </c>
      <c r="R1301">
        <v>-0.26375999999999999</v>
      </c>
      <c r="S1301">
        <v>1.5386001</v>
      </c>
    </row>
    <row r="1302" spans="3:19" x14ac:dyDescent="0.3">
      <c r="C1302" s="1">
        <v>45012.667990312497</v>
      </c>
      <c r="D1302">
        <v>10.073453000000001</v>
      </c>
      <c r="E1302">
        <v>-2.0932472</v>
      </c>
      <c r="F1302">
        <v>8.1430665999999999E-2</v>
      </c>
      <c r="G1302" s="1">
        <v>45012.667990324073</v>
      </c>
      <c r="H1302">
        <v>-0.18413524000000001</v>
      </c>
      <c r="I1302">
        <v>0.14498765999999999</v>
      </c>
      <c r="J1302">
        <v>-4.5806825000000002E-2</v>
      </c>
      <c r="L1302" s="3">
        <v>45012.667979050922</v>
      </c>
      <c r="M1302">
        <v>-11.842079</v>
      </c>
      <c r="N1302">
        <v>1.2083755</v>
      </c>
      <c r="O1302">
        <v>-7.7168530000000004</v>
      </c>
      <c r="P1302" s="1">
        <v>45012.667985821761</v>
      </c>
      <c r="Q1302">
        <v>0.75953113999999999</v>
      </c>
      <c r="R1302">
        <v>-0.53362560000000003</v>
      </c>
      <c r="S1302">
        <v>1.6289623</v>
      </c>
    </row>
    <row r="1303" spans="3:19" x14ac:dyDescent="0.3">
      <c r="C1303" s="1">
        <v>45012.667990543981</v>
      </c>
      <c r="D1303">
        <v>10.423125000000001</v>
      </c>
      <c r="E1303">
        <v>-1.5040723</v>
      </c>
      <c r="F1303">
        <v>0.88615730000000004</v>
      </c>
      <c r="G1303" s="1">
        <v>45012.667990555557</v>
      </c>
      <c r="H1303">
        <v>-0.35244702999999999</v>
      </c>
      <c r="I1303">
        <v>5.1244378E-2</v>
      </c>
      <c r="J1303">
        <v>-4.6872087E-2</v>
      </c>
      <c r="L1303" s="3">
        <v>45012.667979548612</v>
      </c>
      <c r="M1303">
        <v>-12.564712</v>
      </c>
      <c r="N1303">
        <v>0.38763725999999998</v>
      </c>
      <c r="O1303">
        <v>-6.3792653000000001</v>
      </c>
      <c r="P1303" s="1">
        <v>45012.667986863424</v>
      </c>
      <c r="Q1303">
        <v>1.1686034000000001</v>
      </c>
      <c r="R1303">
        <v>-0.79372229999999999</v>
      </c>
      <c r="S1303">
        <v>0.27352890000000002</v>
      </c>
    </row>
    <row r="1304" spans="3:19" x14ac:dyDescent="0.3">
      <c r="C1304" s="1">
        <v>45012.667990775466</v>
      </c>
      <c r="D1304">
        <v>10.605147000000001</v>
      </c>
      <c r="E1304">
        <v>-1.3172607000000001</v>
      </c>
      <c r="F1304">
        <v>0.79514649999999998</v>
      </c>
      <c r="G1304" s="1">
        <v>45012.667990787035</v>
      </c>
      <c r="H1304">
        <v>-0.4328745</v>
      </c>
      <c r="I1304">
        <v>5.5505440000000003E-2</v>
      </c>
      <c r="J1304">
        <v>-9.5874249999999994E-2</v>
      </c>
      <c r="L1304" s="3">
        <v>45012.667979560189</v>
      </c>
      <c r="M1304">
        <v>-14.833107999999999</v>
      </c>
      <c r="N1304">
        <v>-2.57707</v>
      </c>
      <c r="O1304">
        <v>-6.2356959999999999</v>
      </c>
      <c r="P1304" s="1">
        <v>45012.667986886576</v>
      </c>
      <c r="Q1304">
        <v>1.4140467999999999</v>
      </c>
      <c r="R1304">
        <v>-0.85477780000000003</v>
      </c>
      <c r="S1304">
        <v>-1.8768479</v>
      </c>
    </row>
    <row r="1305" spans="3:19" x14ac:dyDescent="0.3">
      <c r="C1305" s="1">
        <v>45012.667991006943</v>
      </c>
      <c r="D1305">
        <v>10.111772999999999</v>
      </c>
      <c r="E1305">
        <v>-1.1543995</v>
      </c>
      <c r="F1305">
        <v>1.4513818999999999</v>
      </c>
      <c r="G1305" s="1">
        <v>45012.667991018519</v>
      </c>
      <c r="H1305">
        <v>-0.38387232999999998</v>
      </c>
      <c r="I1305">
        <v>0.34525737000000001</v>
      </c>
      <c r="J1305">
        <v>-0.12144060399999999</v>
      </c>
      <c r="L1305" s="3">
        <v>45012.667980069447</v>
      </c>
      <c r="M1305">
        <v>-13.670196000000001</v>
      </c>
      <c r="N1305">
        <v>-2.5746772</v>
      </c>
      <c r="O1305">
        <v>-4.9483569999999997</v>
      </c>
      <c r="P1305" s="1">
        <v>45012.667986898145</v>
      </c>
      <c r="Q1305">
        <v>2.5618913000000001</v>
      </c>
      <c r="R1305">
        <v>-1.0342811000000001</v>
      </c>
      <c r="S1305">
        <v>-0.43593670000000001</v>
      </c>
    </row>
    <row r="1306" spans="3:19" x14ac:dyDescent="0.3">
      <c r="C1306" s="1">
        <v>45012.667991249997</v>
      </c>
      <c r="D1306">
        <v>9.8052100000000006</v>
      </c>
      <c r="E1306">
        <v>-1.3028907000000001</v>
      </c>
      <c r="F1306">
        <v>1.5663427999999999</v>
      </c>
      <c r="G1306" s="1">
        <v>45012.667991261573</v>
      </c>
      <c r="H1306">
        <v>-0.18626577</v>
      </c>
      <c r="I1306">
        <v>0.45551223000000002</v>
      </c>
      <c r="J1306">
        <v>-0.11238585399999999</v>
      </c>
      <c r="L1306" s="3">
        <v>45012.667980081016</v>
      </c>
      <c r="M1306">
        <v>-13.399806999999999</v>
      </c>
      <c r="N1306">
        <v>-2.9527429999999999</v>
      </c>
      <c r="O1306">
        <v>-5.5393844000000003</v>
      </c>
      <c r="P1306" s="1">
        <v>45012.667987326386</v>
      </c>
      <c r="Q1306">
        <v>3.8220779999999999</v>
      </c>
      <c r="R1306">
        <v>0.42861002999999998</v>
      </c>
      <c r="S1306">
        <v>2.38483</v>
      </c>
    </row>
    <row r="1307" spans="3:19" x14ac:dyDescent="0.3">
      <c r="C1307" s="1">
        <v>45012.667991481481</v>
      </c>
      <c r="D1307">
        <v>9.5034379999999992</v>
      </c>
      <c r="E1307">
        <v>-1.2310401</v>
      </c>
      <c r="F1307">
        <v>1.4370118000000001</v>
      </c>
      <c r="G1307" s="1">
        <v>45012.667991493057</v>
      </c>
      <c r="H1307">
        <v>5.2886095000000001E-2</v>
      </c>
      <c r="I1307">
        <v>0.29039624000000003</v>
      </c>
      <c r="J1307">
        <v>-0.12090797</v>
      </c>
      <c r="L1307" s="3">
        <v>45012.667980601851</v>
      </c>
      <c r="M1307">
        <v>-12.959527</v>
      </c>
      <c r="N1307">
        <v>-5.4747779999999997</v>
      </c>
      <c r="O1307">
        <v>-6.0323057000000002</v>
      </c>
      <c r="P1307" s="1">
        <v>45012.667987349538</v>
      </c>
      <c r="Q1307">
        <v>5.4388290000000001</v>
      </c>
      <c r="R1307">
        <v>2.5374690000000002</v>
      </c>
      <c r="S1307">
        <v>1.8866167</v>
      </c>
    </row>
    <row r="1308" spans="3:19" x14ac:dyDescent="0.3">
      <c r="C1308" s="1">
        <v>45012.667991724535</v>
      </c>
      <c r="D1308">
        <v>9.5178080000000005</v>
      </c>
      <c r="E1308">
        <v>-1.0921289999999999</v>
      </c>
      <c r="F1308">
        <v>0.48858400000000002</v>
      </c>
      <c r="G1308" s="1">
        <v>45012.667991736111</v>
      </c>
      <c r="H1308">
        <v>0.20308839000000001</v>
      </c>
      <c r="I1308">
        <v>4.9053765999999997E-3</v>
      </c>
      <c r="J1308">
        <v>-0.114516385</v>
      </c>
      <c r="L1308" s="3">
        <v>45012.667980636572</v>
      </c>
      <c r="M1308">
        <v>-11.784651999999999</v>
      </c>
      <c r="N1308">
        <v>-5.7619170000000004</v>
      </c>
      <c r="O1308">
        <v>-4.072584</v>
      </c>
      <c r="P1308" s="1">
        <v>45012.667987372683</v>
      </c>
      <c r="Q1308">
        <v>6.8809614000000003</v>
      </c>
      <c r="R1308">
        <v>2.7829123</v>
      </c>
      <c r="S1308">
        <v>1.8060233999999999</v>
      </c>
    </row>
    <row r="1309" spans="3:19" x14ac:dyDescent="0.3">
      <c r="C1309" s="1">
        <v>45012.667991956019</v>
      </c>
      <c r="D1309">
        <v>9.6136079999999993</v>
      </c>
      <c r="E1309">
        <v>-0.85262700000000002</v>
      </c>
      <c r="F1309">
        <v>0.25387207000000001</v>
      </c>
      <c r="G1309" s="1">
        <v>45012.667991979164</v>
      </c>
      <c r="H1309">
        <v>0.15248832000000001</v>
      </c>
      <c r="I1309">
        <v>-7.2326294999999999E-2</v>
      </c>
      <c r="J1309">
        <v>-0.10652689999999999</v>
      </c>
      <c r="L1309" s="3">
        <v>45012.667981041668</v>
      </c>
      <c r="M1309">
        <v>-10.959127000000001</v>
      </c>
      <c r="N1309">
        <v>-4.6612185999999998</v>
      </c>
      <c r="O1309">
        <v>-2.1080768000000001</v>
      </c>
      <c r="P1309" s="1">
        <v>45012.667987372683</v>
      </c>
      <c r="Q1309">
        <v>7.4609889999999996</v>
      </c>
      <c r="R1309">
        <v>1.6826912000000001</v>
      </c>
      <c r="S1309">
        <v>0.66672670000000001</v>
      </c>
    </row>
    <row r="1310" spans="3:19" x14ac:dyDescent="0.3">
      <c r="C1310" s="1">
        <v>45012.667992187497</v>
      </c>
      <c r="D1310">
        <v>9.7333590000000001</v>
      </c>
      <c r="E1310">
        <v>-0.84304690000000004</v>
      </c>
      <c r="F1310">
        <v>0.63228519999999999</v>
      </c>
      <c r="G1310" s="1">
        <v>45012.667992199073</v>
      </c>
      <c r="H1310">
        <v>1.3471311E-2</v>
      </c>
      <c r="I1310">
        <v>-0.13837268999999999</v>
      </c>
      <c r="J1310">
        <v>-7.7232120000000001E-2</v>
      </c>
      <c r="L1310" s="3">
        <v>45012.667981053244</v>
      </c>
      <c r="M1310">
        <v>-10.638489999999999</v>
      </c>
      <c r="N1310">
        <v>-3.2973096000000002</v>
      </c>
      <c r="O1310">
        <v>-1.3040883999999999</v>
      </c>
      <c r="P1310" s="1">
        <v>45012.667987881941</v>
      </c>
      <c r="Q1310">
        <v>6.8638659999999998</v>
      </c>
      <c r="R1310">
        <v>0.72045559999999997</v>
      </c>
      <c r="S1310">
        <v>-8.9141116000000006E-2</v>
      </c>
    </row>
    <row r="1311" spans="3:19" x14ac:dyDescent="0.3">
      <c r="C1311" s="1">
        <v>45012.667992418981</v>
      </c>
      <c r="D1311">
        <v>9.9872320000000006</v>
      </c>
      <c r="E1311">
        <v>-1.1639794999999999</v>
      </c>
      <c r="F1311">
        <v>9.5800789999999997E-2</v>
      </c>
      <c r="G1311" s="1">
        <v>45012.667992430557</v>
      </c>
      <c r="H1311">
        <v>-4.2987707999999999E-2</v>
      </c>
      <c r="I1311">
        <v>-0.11387161</v>
      </c>
      <c r="J1311">
        <v>-4.7937352000000003E-2</v>
      </c>
      <c r="L1311" s="3">
        <v>45012.667981087965</v>
      </c>
      <c r="M1311">
        <v>-9.3631150000000005</v>
      </c>
      <c r="N1311">
        <v>-1.2299108999999999</v>
      </c>
      <c r="O1311">
        <v>-0.93080799999999997</v>
      </c>
      <c r="P1311" s="1">
        <v>45012.667987905093</v>
      </c>
      <c r="Q1311">
        <v>6.6074324000000004</v>
      </c>
      <c r="R1311">
        <v>1.2455333</v>
      </c>
      <c r="S1311">
        <v>0.13432222999999999</v>
      </c>
    </row>
    <row r="1312" spans="3:19" x14ac:dyDescent="0.3">
      <c r="C1312" s="1">
        <v>45012.667992650466</v>
      </c>
      <c r="D1312">
        <v>10.236314</v>
      </c>
      <c r="E1312">
        <v>-1.2597803000000001</v>
      </c>
      <c r="F1312">
        <v>5.2690430000000003E-2</v>
      </c>
      <c r="G1312" s="1">
        <v>45012.667992650466</v>
      </c>
      <c r="H1312">
        <v>-9.4653025000000002E-2</v>
      </c>
      <c r="I1312">
        <v>1.5025389E-2</v>
      </c>
      <c r="J1312">
        <v>-2.1838374000000001E-2</v>
      </c>
      <c r="L1312" s="3">
        <v>45012.667981585648</v>
      </c>
      <c r="M1312">
        <v>-8.9467639999999999</v>
      </c>
      <c r="N1312">
        <v>-8.8534440000000006E-2</v>
      </c>
      <c r="O1312">
        <v>-0.83509509999999998</v>
      </c>
      <c r="P1312" s="1">
        <v>45012.667988425928</v>
      </c>
      <c r="Q1312">
        <v>4.6902879999999998</v>
      </c>
      <c r="R1312">
        <v>3.1956479999999998</v>
      </c>
      <c r="S1312">
        <v>1.0061955</v>
      </c>
    </row>
    <row r="1313" spans="3:19" x14ac:dyDescent="0.3">
      <c r="C1313" s="1">
        <v>45012.667992905095</v>
      </c>
      <c r="D1313">
        <v>9.9776520000000009</v>
      </c>
      <c r="E1313">
        <v>-1.4992821999999999</v>
      </c>
      <c r="F1313">
        <v>1.0250684000000001</v>
      </c>
      <c r="G1313" s="1">
        <v>45012.667992916664</v>
      </c>
      <c r="H1313">
        <v>-0.10424041000000001</v>
      </c>
      <c r="I1313">
        <v>6.0299129999999999E-2</v>
      </c>
      <c r="J1313">
        <v>-4.3143663999999998E-2</v>
      </c>
      <c r="L1313" s="3">
        <v>45012.6679816088</v>
      </c>
      <c r="M1313">
        <v>-9.4995060000000002</v>
      </c>
      <c r="N1313">
        <v>-0.6436693</v>
      </c>
      <c r="O1313">
        <v>1.2753744</v>
      </c>
      <c r="P1313" s="1">
        <v>45012.667988460649</v>
      </c>
      <c r="Q1313">
        <v>2.73651</v>
      </c>
      <c r="R1313">
        <v>1.4946401</v>
      </c>
      <c r="S1313">
        <v>0.41395667000000003</v>
      </c>
    </row>
    <row r="1314" spans="3:19" x14ac:dyDescent="0.3">
      <c r="C1314" s="1">
        <v>45012.667993159725</v>
      </c>
      <c r="D1314">
        <v>9.0675439999999998</v>
      </c>
      <c r="E1314">
        <v>-1.4178516000000001</v>
      </c>
      <c r="F1314">
        <v>1.590293</v>
      </c>
      <c r="G1314" s="1">
        <v>45012.667993171293</v>
      </c>
      <c r="H1314">
        <v>7.7919810000000006E-2</v>
      </c>
      <c r="I1314">
        <v>7.1484400000000003E-2</v>
      </c>
      <c r="J1314">
        <v>-4.9002617999999998E-2</v>
      </c>
      <c r="L1314" s="3">
        <v>45012.667982141204</v>
      </c>
      <c r="M1314">
        <v>-8.4777710000000006</v>
      </c>
      <c r="N1314">
        <v>0.49531429999999999</v>
      </c>
      <c r="O1314">
        <v>0.17467605</v>
      </c>
      <c r="P1314" s="1">
        <v>45012.667988472225</v>
      </c>
      <c r="Q1314">
        <v>-0.31870999999999999</v>
      </c>
      <c r="R1314">
        <v>8.1814445999999999E-2</v>
      </c>
      <c r="S1314">
        <v>-0.78395336999999998</v>
      </c>
    </row>
    <row r="1315" spans="3:19" x14ac:dyDescent="0.3">
      <c r="C1315" s="1">
        <v>45012.667993414354</v>
      </c>
      <c r="D1315">
        <v>8.7609820000000003</v>
      </c>
      <c r="E1315">
        <v>-1.1543995</v>
      </c>
      <c r="F1315">
        <v>2.0980371999999998</v>
      </c>
      <c r="G1315" s="1">
        <v>45012.667993425923</v>
      </c>
      <c r="H1315">
        <v>0.39377069999999997</v>
      </c>
      <c r="I1315">
        <v>1.0764332E-2</v>
      </c>
      <c r="J1315">
        <v>4.3142760000000002E-2</v>
      </c>
      <c r="L1315" s="3">
        <v>45012.667982164348</v>
      </c>
      <c r="M1315">
        <v>-7.3675009999999999</v>
      </c>
      <c r="N1315">
        <v>0.99541420000000003</v>
      </c>
      <c r="O1315">
        <v>-3.8213376999999999</v>
      </c>
      <c r="P1315" s="1">
        <v>45012.667988877314</v>
      </c>
      <c r="Q1315">
        <v>-2.0929844000000002</v>
      </c>
      <c r="R1315">
        <v>0.19904110999999999</v>
      </c>
      <c r="S1315">
        <v>-0.62643002999999997</v>
      </c>
    </row>
    <row r="1316" spans="3:19" x14ac:dyDescent="0.3">
      <c r="C1316" s="1">
        <v>45012.66799361111</v>
      </c>
      <c r="D1316">
        <v>9.7621000000000002</v>
      </c>
      <c r="E1316">
        <v>-0.94363770000000002</v>
      </c>
      <c r="F1316">
        <v>1.0106983</v>
      </c>
      <c r="G1316" s="1">
        <v>45012.66799361111</v>
      </c>
      <c r="H1316">
        <v>0.75915639999999995</v>
      </c>
      <c r="I1316">
        <v>-0.23211594999999999</v>
      </c>
      <c r="J1316">
        <v>7.9894380000000001E-2</v>
      </c>
      <c r="L1316" s="3">
        <v>45012.667982175924</v>
      </c>
      <c r="M1316">
        <v>-5.9270215000000004</v>
      </c>
      <c r="N1316">
        <v>5.4699926000000003</v>
      </c>
      <c r="O1316">
        <v>-5.6997036999999997</v>
      </c>
      <c r="P1316" s="1">
        <v>45012.667989409725</v>
      </c>
      <c r="Q1316">
        <v>-2.4312322000000002</v>
      </c>
      <c r="R1316">
        <v>0.63986224000000003</v>
      </c>
      <c r="S1316">
        <v>-0.56659554999999995</v>
      </c>
    </row>
    <row r="1317" spans="3:19" x14ac:dyDescent="0.3">
      <c r="C1317" s="1">
        <v>45012.667993877316</v>
      </c>
      <c r="D1317">
        <v>10.595567000000001</v>
      </c>
      <c r="E1317">
        <v>-0.87178712999999997</v>
      </c>
      <c r="F1317">
        <v>-1.9255958</v>
      </c>
      <c r="G1317" s="1">
        <v>45012.667993888892</v>
      </c>
      <c r="H1317">
        <v>0.77620065000000005</v>
      </c>
      <c r="I1317">
        <v>-0.20868013999999999</v>
      </c>
      <c r="J1317">
        <v>-1.3316259E-2</v>
      </c>
      <c r="L1317" s="3">
        <v>45012.667982685183</v>
      </c>
      <c r="M1317">
        <v>-5.5298132999999998</v>
      </c>
      <c r="N1317">
        <v>5.7571310000000002</v>
      </c>
      <c r="O1317">
        <v>-7.1425757000000001</v>
      </c>
      <c r="P1317" s="1">
        <v>45012.667989409725</v>
      </c>
      <c r="Q1317">
        <v>-1.1722667</v>
      </c>
      <c r="R1317">
        <v>-0.50676113</v>
      </c>
      <c r="S1317">
        <v>-0.77540560000000003</v>
      </c>
    </row>
    <row r="1318" spans="3:19" x14ac:dyDescent="0.3">
      <c r="C1318" s="1">
        <v>45012.667994120369</v>
      </c>
      <c r="D1318">
        <v>9.972861</v>
      </c>
      <c r="E1318">
        <v>-1.3843213000000001</v>
      </c>
      <c r="F1318">
        <v>-0.57959472999999995</v>
      </c>
      <c r="G1318" s="1">
        <v>45012.667994131945</v>
      </c>
      <c r="H1318">
        <v>0.15302096000000001</v>
      </c>
      <c r="I1318">
        <v>6.6158079999999994E-2</v>
      </c>
      <c r="J1318">
        <v>-1.8642579999999999E-2</v>
      </c>
      <c r="L1318" s="3">
        <v>45012.667982708335</v>
      </c>
      <c r="M1318">
        <v>-6.5491557</v>
      </c>
      <c r="N1318">
        <v>4.6013979999999997</v>
      </c>
      <c r="O1318">
        <v>-6.896115</v>
      </c>
      <c r="P1318" s="1">
        <v>45012.667989421294</v>
      </c>
      <c r="Q1318">
        <v>-0.41884112000000001</v>
      </c>
      <c r="R1318">
        <v>-1.1991311</v>
      </c>
      <c r="S1318">
        <v>-0.67771669999999995</v>
      </c>
    </row>
    <row r="1319" spans="3:19" x14ac:dyDescent="0.3">
      <c r="C1319" s="1">
        <v>45012.667994328702</v>
      </c>
      <c r="D1319">
        <v>9.6567190000000007</v>
      </c>
      <c r="E1319">
        <v>-1.456172</v>
      </c>
      <c r="F1319">
        <v>2.5914114000000001</v>
      </c>
      <c r="G1319" s="1">
        <v>45012.667994351854</v>
      </c>
      <c r="H1319">
        <v>-0.13460045000000001</v>
      </c>
      <c r="I1319">
        <v>-2.9183086E-2</v>
      </c>
      <c r="J1319">
        <v>7.7231220000000003E-2</v>
      </c>
      <c r="L1319" s="3">
        <v>45012.667983703701</v>
      </c>
      <c r="M1319">
        <v>-7.472785</v>
      </c>
      <c r="N1319">
        <v>9.8584289999999992</v>
      </c>
      <c r="O1319">
        <v>-5.2737812999999996</v>
      </c>
      <c r="P1319" s="1">
        <v>45012.667989895832</v>
      </c>
      <c r="Q1319">
        <v>-1.5874445000000001E-2</v>
      </c>
      <c r="R1319">
        <v>-1.5520322</v>
      </c>
      <c r="S1319">
        <v>-8.5477780000000007E-3</v>
      </c>
    </row>
    <row r="1320" spans="3:19" x14ac:dyDescent="0.3">
      <c r="C1320" s="1">
        <v>45012.667994594907</v>
      </c>
      <c r="D1320">
        <v>9.9824420000000007</v>
      </c>
      <c r="E1320">
        <v>-0.43110353000000001</v>
      </c>
      <c r="F1320">
        <v>1.5855030000000001</v>
      </c>
      <c r="G1320" s="1">
        <v>45012.667994618052</v>
      </c>
      <c r="H1320">
        <v>0.24250316999999999</v>
      </c>
      <c r="I1320">
        <v>-0.27206340000000001</v>
      </c>
      <c r="J1320">
        <v>0.14167972000000001</v>
      </c>
      <c r="L1320" s="3">
        <v>45012.667983749998</v>
      </c>
      <c r="M1320">
        <v>-7.881958</v>
      </c>
      <c r="N1320">
        <v>6.8362939999999996</v>
      </c>
      <c r="O1320">
        <v>-4.7976093000000004</v>
      </c>
      <c r="P1320" s="1">
        <v>45012.667989918984</v>
      </c>
      <c r="Q1320">
        <v>-0.10867889</v>
      </c>
      <c r="R1320">
        <v>-1.7547368000000001</v>
      </c>
      <c r="S1320">
        <v>2.5985246000000002</v>
      </c>
    </row>
    <row r="1321" spans="3:19" x14ac:dyDescent="0.3">
      <c r="C1321" s="1">
        <v>45012.667994837961</v>
      </c>
      <c r="D1321">
        <v>10.667418</v>
      </c>
      <c r="E1321">
        <v>0.33530273999999999</v>
      </c>
      <c r="F1321">
        <v>-0.29698244000000001</v>
      </c>
      <c r="G1321" s="1">
        <v>45012.667994849537</v>
      </c>
      <c r="H1321">
        <v>0.29416847000000002</v>
      </c>
      <c r="I1321">
        <v>-9.7892640000000003E-2</v>
      </c>
      <c r="J1321">
        <v>0.15126709999999999</v>
      </c>
      <c r="L1321" s="3">
        <v>45012.667984282409</v>
      </c>
      <c r="M1321">
        <v>-4.8670010000000001</v>
      </c>
      <c r="N1321">
        <v>3.8333018000000001</v>
      </c>
      <c r="O1321">
        <v>-2.6967110000000001</v>
      </c>
      <c r="P1321" s="1">
        <v>45012.667989918984</v>
      </c>
      <c r="Q1321">
        <v>-0.11478445</v>
      </c>
      <c r="R1321">
        <v>-0.68626445999999997</v>
      </c>
      <c r="S1321">
        <v>1.4628912000000001</v>
      </c>
    </row>
    <row r="1322" spans="3:19" x14ac:dyDescent="0.3">
      <c r="C1322" s="1">
        <v>45012.667995069445</v>
      </c>
      <c r="D1322">
        <v>10.466236</v>
      </c>
      <c r="E1322">
        <v>0.31135255000000001</v>
      </c>
      <c r="F1322">
        <v>-0.47421390000000002</v>
      </c>
      <c r="G1322" s="1">
        <v>45012.66799509259</v>
      </c>
      <c r="H1322">
        <v>-3.3400327E-2</v>
      </c>
      <c r="I1322">
        <v>0.22594775</v>
      </c>
      <c r="J1322">
        <v>6.0186990000000003E-2</v>
      </c>
      <c r="L1322" s="3">
        <v>45012.667984293985</v>
      </c>
      <c r="M1322">
        <v>-5.8624153000000003</v>
      </c>
      <c r="N1322">
        <v>1.2849457</v>
      </c>
      <c r="O1322">
        <v>-3.5294135</v>
      </c>
      <c r="P1322" s="1">
        <v>45012.667990428243</v>
      </c>
      <c r="Q1322">
        <v>6.1055560000000002E-2</v>
      </c>
      <c r="R1322">
        <v>-2.9355511999999999</v>
      </c>
      <c r="S1322">
        <v>-0.15630222999999999</v>
      </c>
    </row>
    <row r="1323" spans="3:19" x14ac:dyDescent="0.3">
      <c r="C1323" s="1">
        <v>45012.667995277778</v>
      </c>
      <c r="D1323">
        <v>9.972861</v>
      </c>
      <c r="E1323">
        <v>-7.1850590000000006E-2</v>
      </c>
      <c r="F1323">
        <v>-0.12454102</v>
      </c>
      <c r="G1323" s="1">
        <v>45012.667995300922</v>
      </c>
      <c r="H1323">
        <v>-0.3780134</v>
      </c>
      <c r="I1323">
        <v>0.21103406</v>
      </c>
      <c r="J1323">
        <v>9.5869279999999998E-3</v>
      </c>
      <c r="L1323" s="3">
        <v>45012.667984745371</v>
      </c>
      <c r="M1323">
        <v>-5.6422759999999998</v>
      </c>
      <c r="N1323">
        <v>3.2303107</v>
      </c>
      <c r="O1323">
        <v>-6.2428739999999996</v>
      </c>
      <c r="P1323" s="1">
        <v>45012.667990451388</v>
      </c>
      <c r="Q1323">
        <v>0.36389112000000001</v>
      </c>
      <c r="R1323">
        <v>-3.8623745</v>
      </c>
      <c r="S1323">
        <v>-0.70458114000000005</v>
      </c>
    </row>
    <row r="1324" spans="3:19" x14ac:dyDescent="0.3">
      <c r="C1324" s="1">
        <v>45012.667995543983</v>
      </c>
      <c r="D1324">
        <v>9.9058010000000003</v>
      </c>
      <c r="E1324">
        <v>-0.44547364</v>
      </c>
      <c r="F1324">
        <v>4.7900392999999999E-3</v>
      </c>
      <c r="G1324" s="1">
        <v>45012.667995567128</v>
      </c>
      <c r="H1324">
        <v>-0.63793789999999995</v>
      </c>
      <c r="I1324">
        <v>-4.3564156E-2</v>
      </c>
      <c r="J1324">
        <v>1.0652192E-2</v>
      </c>
      <c r="L1324" s="3">
        <v>45012.667984768515</v>
      </c>
      <c r="M1324">
        <v>-6.3098729999999996</v>
      </c>
      <c r="N1324">
        <v>2.725425</v>
      </c>
      <c r="O1324">
        <v>-6.0490556</v>
      </c>
      <c r="P1324" s="1">
        <v>45012.667990960646</v>
      </c>
      <c r="Q1324">
        <v>1.7718323</v>
      </c>
      <c r="R1324">
        <v>-4.5364279999999999</v>
      </c>
      <c r="S1324">
        <v>-0.96223557000000004</v>
      </c>
    </row>
    <row r="1325" spans="3:19" x14ac:dyDescent="0.3">
      <c r="C1325" s="1">
        <v>45012.667995752316</v>
      </c>
      <c r="D1325">
        <v>9.9968120000000003</v>
      </c>
      <c r="E1325">
        <v>-0.81430670000000005</v>
      </c>
      <c r="F1325">
        <v>0.34967284999999998</v>
      </c>
      <c r="G1325" s="1">
        <v>45012.66799577546</v>
      </c>
      <c r="H1325">
        <v>-0.81636969999999998</v>
      </c>
      <c r="I1325">
        <v>-0.17778747</v>
      </c>
      <c r="J1325">
        <v>-5.8594060000000002E-3</v>
      </c>
      <c r="L1325" s="3">
        <v>45012.667984780092</v>
      </c>
      <c r="M1325">
        <v>-6.8506513</v>
      </c>
      <c r="N1325">
        <v>3.9218364000000001</v>
      </c>
      <c r="O1325">
        <v>-4.302295</v>
      </c>
      <c r="P1325" s="1">
        <v>45012.667990972222</v>
      </c>
      <c r="Q1325">
        <v>4.67075</v>
      </c>
      <c r="R1325">
        <v>-5.2922960000000003</v>
      </c>
      <c r="S1325">
        <v>-0.59345999999999999</v>
      </c>
    </row>
    <row r="1326" spans="3:19" x14ac:dyDescent="0.3">
      <c r="C1326" s="1">
        <v>45012.667996006945</v>
      </c>
      <c r="D1326">
        <v>10.116562999999999</v>
      </c>
      <c r="E1326">
        <v>-1.0538087</v>
      </c>
      <c r="F1326">
        <v>0.90531740000000005</v>
      </c>
      <c r="G1326" s="1">
        <v>45012.66799603009</v>
      </c>
      <c r="H1326">
        <v>-0.86483926</v>
      </c>
      <c r="I1326">
        <v>-0.13943794000000001</v>
      </c>
      <c r="J1326">
        <v>-1.9175213E-2</v>
      </c>
      <c r="L1326" s="3">
        <v>45012.667985266206</v>
      </c>
      <c r="M1326">
        <v>-7.4464639999999997</v>
      </c>
      <c r="N1326">
        <v>3.8739797999999999</v>
      </c>
      <c r="O1326">
        <v>-4.9986066999999998</v>
      </c>
      <c r="P1326" s="1">
        <v>45012.667990983799</v>
      </c>
      <c r="Q1326">
        <v>6.9823136000000003</v>
      </c>
      <c r="R1326">
        <v>-5.0517370000000001</v>
      </c>
      <c r="S1326">
        <v>-0.56903780000000004</v>
      </c>
    </row>
    <row r="1327" spans="3:19" x14ac:dyDescent="0.3">
      <c r="C1327" s="1">
        <v>45012.667996215278</v>
      </c>
      <c r="D1327">
        <v>10.255474</v>
      </c>
      <c r="E1327">
        <v>-1.2406200999999999</v>
      </c>
      <c r="F1327">
        <v>1.1783496</v>
      </c>
      <c r="G1327" s="1">
        <v>45012.667996238422</v>
      </c>
      <c r="H1327">
        <v>-0.74446433999999995</v>
      </c>
      <c r="I1327">
        <v>-2.3324132000000001E-2</v>
      </c>
      <c r="J1327">
        <v>-7.9899359999999996E-3</v>
      </c>
      <c r="L1327" s="3">
        <v>45012.667985763888</v>
      </c>
      <c r="M1327">
        <v>-7.6977105000000003</v>
      </c>
      <c r="N1327">
        <v>5.2689953000000003</v>
      </c>
      <c r="O1327">
        <v>-5.0727840000000004</v>
      </c>
      <c r="P1327" s="1">
        <v>45012.667991481481</v>
      </c>
      <c r="Q1327">
        <v>7.8895993000000004</v>
      </c>
      <c r="R1327">
        <v>-4.4936889999999998</v>
      </c>
      <c r="S1327">
        <v>-0.81325999999999998</v>
      </c>
    </row>
    <row r="1328" spans="3:19" x14ac:dyDescent="0.3">
      <c r="C1328" s="1">
        <v>45012.667996458331</v>
      </c>
      <c r="D1328">
        <v>10.274634000000001</v>
      </c>
      <c r="E1328">
        <v>-1.4465919</v>
      </c>
      <c r="F1328">
        <v>1.1496093999999999</v>
      </c>
      <c r="G1328" s="1">
        <v>45012.667996469907</v>
      </c>
      <c r="H1328">
        <v>-0.51223669999999999</v>
      </c>
      <c r="I1328">
        <v>0.11516025000000001</v>
      </c>
      <c r="J1328">
        <v>-9.0552010000000006E-3</v>
      </c>
      <c r="L1328" s="3">
        <v>45012.667985810185</v>
      </c>
      <c r="M1328">
        <v>-6.3505510000000003</v>
      </c>
      <c r="N1328">
        <v>8.63809</v>
      </c>
      <c r="O1328">
        <v>-5.0177493000000002</v>
      </c>
      <c r="P1328" s="1">
        <v>45012.667991493057</v>
      </c>
      <c r="Q1328">
        <v>7.2912545</v>
      </c>
      <c r="R1328">
        <v>-4.5645137</v>
      </c>
      <c r="S1328">
        <v>-0.90240114999999999</v>
      </c>
    </row>
    <row r="1329" spans="3:19" x14ac:dyDescent="0.3">
      <c r="C1329" s="1">
        <v>45012.667996701392</v>
      </c>
      <c r="D1329">
        <v>9.9201720000000009</v>
      </c>
      <c r="E1329">
        <v>-1.4753320999999999</v>
      </c>
      <c r="F1329">
        <v>1.0873389</v>
      </c>
      <c r="G1329" s="1">
        <v>45012.66799671296</v>
      </c>
      <c r="H1329">
        <v>-0.32048910000000003</v>
      </c>
      <c r="I1329">
        <v>0.14658555000000001</v>
      </c>
      <c r="J1329">
        <v>-3.6219444000000003E-2</v>
      </c>
      <c r="L1329" s="3">
        <v>45012.667986875</v>
      </c>
      <c r="M1329">
        <v>-7.3651080000000002</v>
      </c>
      <c r="N1329">
        <v>8.4586279999999991</v>
      </c>
      <c r="O1329">
        <v>-3.2805597999999998</v>
      </c>
      <c r="P1329" s="1">
        <v>45012.667992002316</v>
      </c>
      <c r="Q1329">
        <v>4.9076456999999998</v>
      </c>
      <c r="R1329">
        <v>-5.4925579999999998</v>
      </c>
      <c r="S1329">
        <v>-1.7010078</v>
      </c>
    </row>
    <row r="1330" spans="3:19" x14ac:dyDescent="0.3">
      <c r="C1330" s="1">
        <v>45012.667996944445</v>
      </c>
      <c r="D1330">
        <v>9.5130180000000006</v>
      </c>
      <c r="E1330">
        <v>-1.2837305000000001</v>
      </c>
      <c r="F1330">
        <v>0.98195803000000004</v>
      </c>
      <c r="G1330" s="1">
        <v>45012.667996956021</v>
      </c>
      <c r="H1330">
        <v>-0.25178299999999998</v>
      </c>
      <c r="I1330">
        <v>7.8939709999999996E-2</v>
      </c>
      <c r="J1330">
        <v>-3.6756463000000003E-2</v>
      </c>
      <c r="L1330" s="3">
        <v>45012.667986886576</v>
      </c>
      <c r="M1330">
        <v>-9.0472619999999999</v>
      </c>
      <c r="N1330">
        <v>1.2370893000000001</v>
      </c>
      <c r="O1330">
        <v>-8.6165540000000007</v>
      </c>
      <c r="P1330" s="1">
        <v>45012.667992013892</v>
      </c>
      <c r="Q1330">
        <v>2.1003113</v>
      </c>
      <c r="R1330">
        <v>-6.6574980000000004</v>
      </c>
      <c r="S1330">
        <v>-3.2786833999999998</v>
      </c>
    </row>
    <row r="1331" spans="3:19" x14ac:dyDescent="0.3">
      <c r="C1331" s="1">
        <v>45012.667997175929</v>
      </c>
      <c r="D1331">
        <v>9.5130180000000006</v>
      </c>
      <c r="E1331">
        <v>-1.2022998</v>
      </c>
      <c r="F1331">
        <v>0.85741705000000001</v>
      </c>
      <c r="G1331" s="1">
        <v>45012.667997187498</v>
      </c>
      <c r="H1331">
        <v>-0.27149040000000002</v>
      </c>
      <c r="I1331">
        <v>3.5263870000000003E-2</v>
      </c>
      <c r="J1331">
        <v>-2.6680024000000002E-3</v>
      </c>
      <c r="L1331" s="3">
        <v>45012.667987337962</v>
      </c>
      <c r="M1331">
        <v>-2.7493531999999998</v>
      </c>
      <c r="N1331">
        <v>-0.19142582</v>
      </c>
      <c r="O1331">
        <v>-6.3146589999999998</v>
      </c>
      <c r="P1331" s="1">
        <v>45012.667992013892</v>
      </c>
      <c r="Q1331">
        <v>0.99520560000000002</v>
      </c>
      <c r="R1331">
        <v>-6.7490816000000002</v>
      </c>
      <c r="S1331">
        <v>-4.7086050000000004</v>
      </c>
    </row>
    <row r="1332" spans="3:19" x14ac:dyDescent="0.3">
      <c r="C1332" s="1">
        <v>45012.667997395831</v>
      </c>
      <c r="D1332">
        <v>9.6519290000000009</v>
      </c>
      <c r="E1332">
        <v>-1.4034815</v>
      </c>
      <c r="F1332">
        <v>0.84304690000000004</v>
      </c>
      <c r="G1332" s="1">
        <v>45012.667997407407</v>
      </c>
      <c r="H1332">
        <v>-0.31995994</v>
      </c>
      <c r="I1332">
        <v>1.7080400000000001E-3</v>
      </c>
      <c r="J1332">
        <v>2.0235184999999999E-2</v>
      </c>
      <c r="L1332" s="3">
        <v>45012.667987361114</v>
      </c>
      <c r="M1332">
        <v>-5.0727840000000004</v>
      </c>
      <c r="N1332">
        <v>-2.2157537999999999</v>
      </c>
      <c r="O1332">
        <v>-10.463813999999999</v>
      </c>
      <c r="P1332" s="1">
        <v>45012.66799253472</v>
      </c>
      <c r="Q1332">
        <v>1.4763234000000001</v>
      </c>
      <c r="R1332">
        <v>-5.1909437</v>
      </c>
      <c r="S1332">
        <v>-5.3985323999999997</v>
      </c>
    </row>
    <row r="1333" spans="3:19" x14ac:dyDescent="0.3">
      <c r="C1333" s="1">
        <v>45012.66799765046</v>
      </c>
      <c r="D1333">
        <v>9.9058010000000003</v>
      </c>
      <c r="E1333">
        <v>-1.6669337</v>
      </c>
      <c r="F1333">
        <v>0.83825689999999997</v>
      </c>
      <c r="G1333" s="1">
        <v>45012.667997673612</v>
      </c>
      <c r="H1333">
        <v>-0.3524505</v>
      </c>
      <c r="I1333">
        <v>-8.2447850000000003E-2</v>
      </c>
      <c r="J1333">
        <v>2.9822563999999999E-2</v>
      </c>
      <c r="L1333" s="3">
        <v>45012.667987847221</v>
      </c>
      <c r="M1333">
        <v>-8.0374909999999993</v>
      </c>
      <c r="N1333">
        <v>-2.9192436000000002</v>
      </c>
      <c r="O1333">
        <v>-13.282558</v>
      </c>
      <c r="P1333" s="1">
        <v>45012.66799253472</v>
      </c>
      <c r="Q1333">
        <v>1.7351989999999999</v>
      </c>
      <c r="R1333">
        <v>-3.0588834</v>
      </c>
      <c r="S1333">
        <v>-5.7477703</v>
      </c>
    </row>
    <row r="1334" spans="3:19" x14ac:dyDescent="0.3">
      <c r="C1334" s="1">
        <v>45012.667997858793</v>
      </c>
      <c r="D1334">
        <v>10.269844000000001</v>
      </c>
      <c r="E1334">
        <v>-1.7627344</v>
      </c>
      <c r="F1334">
        <v>0.80472659999999996</v>
      </c>
      <c r="G1334" s="1">
        <v>45012.667997858793</v>
      </c>
      <c r="H1334">
        <v>-0.33380836000000003</v>
      </c>
      <c r="I1334">
        <v>-0.14636372</v>
      </c>
      <c r="J1334">
        <v>2.9822563999999999E-2</v>
      </c>
      <c r="L1334" s="3">
        <v>45012.667987893517</v>
      </c>
      <c r="M1334">
        <v>-5.0847483000000002</v>
      </c>
      <c r="N1334">
        <v>-1.8305092999999999</v>
      </c>
      <c r="O1334">
        <v>-9.2482600000000001</v>
      </c>
      <c r="P1334" s="1">
        <v>45012.66799303241</v>
      </c>
      <c r="Q1334">
        <v>1.2321012</v>
      </c>
      <c r="R1334">
        <v>-1.5727911999999999</v>
      </c>
      <c r="S1334">
        <v>-6.337567</v>
      </c>
    </row>
    <row r="1335" spans="3:19" x14ac:dyDescent="0.3">
      <c r="C1335" s="1">
        <v>45012.667998113429</v>
      </c>
      <c r="D1335">
        <v>10.370435000000001</v>
      </c>
      <c r="E1335">
        <v>-1.7962648000000001</v>
      </c>
      <c r="F1335">
        <v>0.85741705000000001</v>
      </c>
      <c r="G1335" s="1">
        <v>45012.667998124998</v>
      </c>
      <c r="H1335">
        <v>-0.24485878999999999</v>
      </c>
      <c r="I1335">
        <v>-0.10801419600000001</v>
      </c>
      <c r="J1335">
        <v>3.1909521E-3</v>
      </c>
      <c r="L1335" s="3">
        <v>45012.667988449073</v>
      </c>
      <c r="M1335">
        <v>-7.9968133000000003</v>
      </c>
      <c r="N1335">
        <v>-0.66281190000000001</v>
      </c>
      <c r="O1335">
        <v>-9.1238329999999994</v>
      </c>
      <c r="P1335" s="1">
        <v>45012.667993043979</v>
      </c>
      <c r="Q1335">
        <v>0.21857889999999999</v>
      </c>
      <c r="R1335">
        <v>-1.0208489999999999</v>
      </c>
      <c r="S1335">
        <v>-6.6562767000000003</v>
      </c>
    </row>
    <row r="1336" spans="3:19" x14ac:dyDescent="0.3">
      <c r="C1336" s="1">
        <v>45012.667998344907</v>
      </c>
      <c r="D1336">
        <v>10.054292999999999</v>
      </c>
      <c r="E1336">
        <v>-1.8154249</v>
      </c>
      <c r="F1336">
        <v>0.81909673999999999</v>
      </c>
      <c r="G1336" s="1">
        <v>45012.667998356483</v>
      </c>
      <c r="H1336">
        <v>-0.11915758</v>
      </c>
      <c r="I1336">
        <v>9.6975229999999996E-3</v>
      </c>
      <c r="J1336">
        <v>-1.9179601000000001E-2</v>
      </c>
      <c r="L1336" s="3">
        <v>45012.667988460649</v>
      </c>
      <c r="M1336">
        <v>-9.9230359999999997</v>
      </c>
      <c r="N1336">
        <v>6.4151572999999997</v>
      </c>
      <c r="O1336">
        <v>-12.844671999999999</v>
      </c>
      <c r="P1336" s="1">
        <v>45012.667993587966</v>
      </c>
      <c r="Q1336">
        <v>-0.84623002999999997</v>
      </c>
      <c r="R1336">
        <v>-0.83279780000000003</v>
      </c>
      <c r="S1336">
        <v>-6.8992779999999998</v>
      </c>
    </row>
    <row r="1337" spans="3:19" x14ac:dyDescent="0.3">
      <c r="C1337" s="1">
        <v>45012.66799858796</v>
      </c>
      <c r="D1337">
        <v>9.8483210000000003</v>
      </c>
      <c r="E1337">
        <v>-1.9112256999999999</v>
      </c>
      <c r="F1337">
        <v>0.70892580000000005</v>
      </c>
      <c r="G1337" s="1">
        <v>45012.667998611112</v>
      </c>
      <c r="H1337">
        <v>-8.3700760000000006E-3</v>
      </c>
      <c r="I1337">
        <v>0.12368082</v>
      </c>
      <c r="J1337">
        <v>-1.0124853E-2</v>
      </c>
      <c r="L1337" s="3">
        <v>45012.667989386573</v>
      </c>
      <c r="M1337">
        <v>-4.3142589999999998</v>
      </c>
      <c r="N1337">
        <v>0.32063824000000002</v>
      </c>
      <c r="O1337">
        <v>-5.8743796000000001</v>
      </c>
      <c r="P1337" s="1">
        <v>45012.667993599534</v>
      </c>
      <c r="Q1337">
        <v>-1.6875756</v>
      </c>
      <c r="R1337">
        <v>-0.28207670000000001</v>
      </c>
      <c r="S1337">
        <v>-7.0690125999999998</v>
      </c>
    </row>
    <row r="1338" spans="3:19" x14ac:dyDescent="0.3">
      <c r="C1338" s="1">
        <v>45012.667998842589</v>
      </c>
      <c r="D1338">
        <v>9.8722709999999996</v>
      </c>
      <c r="E1338">
        <v>-2.059717</v>
      </c>
      <c r="F1338">
        <v>0.44068360000000001</v>
      </c>
      <c r="G1338" s="1">
        <v>45012.667998842589</v>
      </c>
      <c r="H1338">
        <v>6.5133170000000004E-2</v>
      </c>
      <c r="I1338">
        <v>0.11941976</v>
      </c>
      <c r="J1338">
        <v>-6.3964277999999999E-3</v>
      </c>
      <c r="L1338" s="3">
        <v>45012.667989409725</v>
      </c>
      <c r="M1338">
        <v>-8.0638120000000004</v>
      </c>
      <c r="N1338">
        <v>-0.92602234999999999</v>
      </c>
      <c r="O1338">
        <v>-4.9124650000000001</v>
      </c>
      <c r="P1338" s="1">
        <v>45012.66799361111</v>
      </c>
      <c r="Q1338">
        <v>-2.0905423000000001</v>
      </c>
      <c r="R1338">
        <v>0.83646109999999996</v>
      </c>
      <c r="S1338">
        <v>-6.7857146000000004</v>
      </c>
    </row>
    <row r="1339" spans="3:19" x14ac:dyDescent="0.3">
      <c r="C1339" s="1">
        <v>45012.667999074074</v>
      </c>
      <c r="D1339">
        <v>9.9249609999999997</v>
      </c>
      <c r="E1339">
        <v>-2.1076174000000001</v>
      </c>
      <c r="F1339">
        <v>0.42152345000000002</v>
      </c>
      <c r="G1339" s="1">
        <v>45012.66799908565</v>
      </c>
      <c r="H1339">
        <v>0.13437536</v>
      </c>
      <c r="I1339">
        <v>4.4851250000000002E-2</v>
      </c>
      <c r="J1339">
        <v>-2.0244867E-2</v>
      </c>
      <c r="L1339" s="3">
        <v>45012.667989421294</v>
      </c>
      <c r="M1339">
        <v>-5.8863434999999997</v>
      </c>
      <c r="N1339">
        <v>-2.8689941999999999</v>
      </c>
      <c r="O1339">
        <v>-2.0338992999999999</v>
      </c>
      <c r="P1339" s="1">
        <v>45012.667994108793</v>
      </c>
      <c r="Q1339">
        <v>-1.6533846000000001</v>
      </c>
      <c r="R1339">
        <v>2.2407389000000002</v>
      </c>
      <c r="S1339">
        <v>-5.9895500000000004</v>
      </c>
    </row>
    <row r="1340" spans="3:19" x14ac:dyDescent="0.3">
      <c r="C1340" s="1">
        <v>45012.667999305559</v>
      </c>
      <c r="D1340">
        <v>9.8866414999999996</v>
      </c>
      <c r="E1340">
        <v>-2.0070264</v>
      </c>
      <c r="F1340">
        <v>0.85262700000000002</v>
      </c>
      <c r="G1340" s="1">
        <v>45012.667999328703</v>
      </c>
      <c r="H1340">
        <v>0.25048920000000002</v>
      </c>
      <c r="I1340">
        <v>-2.439094E-2</v>
      </c>
      <c r="J1340">
        <v>-3.6756463000000003E-2</v>
      </c>
      <c r="L1340" s="3">
        <v>45012.667989918984</v>
      </c>
      <c r="M1340">
        <v>-5.3168519999999999</v>
      </c>
      <c r="N1340">
        <v>-4.4410787000000003</v>
      </c>
      <c r="O1340">
        <v>-5.2905306999999997</v>
      </c>
      <c r="P1340" s="1">
        <v>45012.667994131945</v>
      </c>
      <c r="Q1340">
        <v>-0.66062116999999998</v>
      </c>
      <c r="R1340">
        <v>3.2151855999999999</v>
      </c>
      <c r="S1340">
        <v>-5.0334199999999996</v>
      </c>
    </row>
    <row r="1341" spans="3:19" x14ac:dyDescent="0.3">
      <c r="C1341" s="1">
        <v>45012.66799952546</v>
      </c>
      <c r="D1341">
        <v>9.82437</v>
      </c>
      <c r="E1341">
        <v>-1.7339941999999999</v>
      </c>
      <c r="F1341">
        <v>1.1400292999999999</v>
      </c>
      <c r="G1341" s="1">
        <v>45012.667999537036</v>
      </c>
      <c r="H1341">
        <v>0.42093150000000001</v>
      </c>
      <c r="I1341">
        <v>-5.4218344000000002E-2</v>
      </c>
      <c r="J1341">
        <v>-5.5931225000000001E-2</v>
      </c>
      <c r="L1341" s="3">
        <v>45012.667989930553</v>
      </c>
      <c r="M1341">
        <v>-8.5734829999999995</v>
      </c>
      <c r="N1341">
        <v>-2.1607189999999998</v>
      </c>
      <c r="O1341">
        <v>-2.036292</v>
      </c>
      <c r="P1341" s="1">
        <v>45012.667995150463</v>
      </c>
      <c r="Q1341">
        <v>1.099E-2</v>
      </c>
      <c r="R1341">
        <v>3.6279213000000001</v>
      </c>
      <c r="S1341">
        <v>-4.2018437000000004</v>
      </c>
    </row>
    <row r="1342" spans="3:19" x14ac:dyDescent="0.3">
      <c r="C1342" s="1">
        <v>45012.6679997338</v>
      </c>
      <c r="D1342">
        <v>9.7668909999999993</v>
      </c>
      <c r="E1342">
        <v>-1.3603711000000001</v>
      </c>
      <c r="F1342">
        <v>1.0106983</v>
      </c>
      <c r="G1342" s="1">
        <v>45012.667999745368</v>
      </c>
      <c r="H1342">
        <v>0.60202646000000004</v>
      </c>
      <c r="I1342">
        <v>-2.4923569999999999E-2</v>
      </c>
      <c r="J1342">
        <v>-6.5518599999999996E-2</v>
      </c>
      <c r="L1342" s="3">
        <v>45012.667990439812</v>
      </c>
      <c r="M1342">
        <v>-9.2171529999999997</v>
      </c>
      <c r="N1342">
        <v>-6.6065829999999997</v>
      </c>
      <c r="O1342">
        <v>-0.24885355000000001</v>
      </c>
      <c r="P1342" s="1">
        <v>45012.667995162039</v>
      </c>
      <c r="Q1342">
        <v>0.36511225000000003</v>
      </c>
      <c r="R1342">
        <v>3.492378</v>
      </c>
      <c r="S1342">
        <v>-3.5644236</v>
      </c>
    </row>
    <row r="1343" spans="3:19" x14ac:dyDescent="0.3">
      <c r="C1343" s="1">
        <v>45012.667999976853</v>
      </c>
      <c r="D1343">
        <v>9.7333590000000001</v>
      </c>
      <c r="E1343">
        <v>-1.0250684000000001</v>
      </c>
      <c r="F1343">
        <v>0.80951660000000003</v>
      </c>
      <c r="G1343" s="1">
        <v>45012.667999999998</v>
      </c>
      <c r="H1343">
        <v>0.72346659999999996</v>
      </c>
      <c r="I1343">
        <v>1.3958580999999999E-2</v>
      </c>
      <c r="J1343">
        <v>-6.5518599999999996E-2</v>
      </c>
      <c r="L1343" s="3">
        <v>45012.667990960646</v>
      </c>
      <c r="M1343">
        <v>-7.6187469999999999</v>
      </c>
      <c r="N1343">
        <v>-13.856835999999999</v>
      </c>
      <c r="O1343">
        <v>-3.5413774999999998</v>
      </c>
      <c r="P1343" s="1">
        <v>45012.667995185184</v>
      </c>
      <c r="Q1343">
        <v>0.58247000000000004</v>
      </c>
      <c r="R1343">
        <v>3.1113913000000002</v>
      </c>
      <c r="S1343">
        <v>-3.0613258000000001</v>
      </c>
    </row>
    <row r="1344" spans="3:19" x14ac:dyDescent="0.3">
      <c r="C1344" s="1">
        <v>45012.668000219906</v>
      </c>
      <c r="D1344">
        <v>9.6615094999999993</v>
      </c>
      <c r="E1344">
        <v>-0.7568262</v>
      </c>
      <c r="F1344">
        <v>0.5604346</v>
      </c>
      <c r="G1344" s="1">
        <v>45012.668000231482</v>
      </c>
      <c r="H1344">
        <v>0.74104345000000005</v>
      </c>
      <c r="I1344">
        <v>-2.2260408999999998E-2</v>
      </c>
      <c r="J1344">
        <v>-5.8594386999999998E-2</v>
      </c>
      <c r="L1344" s="3">
        <v>45012.667990972222</v>
      </c>
      <c r="M1344">
        <v>-4.9555360000000004</v>
      </c>
      <c r="N1344">
        <v>-14.916857</v>
      </c>
      <c r="O1344">
        <v>-6.4127644999999998</v>
      </c>
      <c r="P1344" s="1">
        <v>45012.66799519676</v>
      </c>
      <c r="Q1344">
        <v>0.62765115000000005</v>
      </c>
      <c r="R1344">
        <v>3.0332400000000002</v>
      </c>
      <c r="S1344">
        <v>-2.5692179999999998</v>
      </c>
    </row>
    <row r="1345" spans="3:19" x14ac:dyDescent="0.3">
      <c r="C1345" s="1">
        <v>45012.668000439815</v>
      </c>
      <c r="D1345">
        <v>9.7956299999999992</v>
      </c>
      <c r="E1345">
        <v>-0.63707524999999998</v>
      </c>
      <c r="F1345">
        <v>0.3784131</v>
      </c>
      <c r="G1345" s="1">
        <v>45012.66800046296</v>
      </c>
      <c r="H1345">
        <v>0.66594229999999999</v>
      </c>
      <c r="I1345">
        <v>-9.9492079999999997E-2</v>
      </c>
      <c r="J1345">
        <v>-3.6223832999999997E-2</v>
      </c>
      <c r="L1345" s="3">
        <v>45012.667991493057</v>
      </c>
      <c r="M1345">
        <v>-5.3168519999999999</v>
      </c>
      <c r="N1345">
        <v>-13.342378999999999</v>
      </c>
      <c r="O1345">
        <v>-6.5754766</v>
      </c>
      <c r="P1345" s="1">
        <v>45012.66799519676</v>
      </c>
      <c r="Q1345">
        <v>-6.1055560000000002E-2</v>
      </c>
      <c r="R1345">
        <v>3.2322812000000001</v>
      </c>
      <c r="S1345">
        <v>-2.064899</v>
      </c>
    </row>
    <row r="1346" spans="3:19" x14ac:dyDescent="0.3">
      <c r="C1346" s="1">
        <v>45012.66800070602</v>
      </c>
      <c r="D1346">
        <v>10.159674000000001</v>
      </c>
      <c r="E1346">
        <v>-0.67060549999999997</v>
      </c>
      <c r="F1346">
        <v>0.25866212999999999</v>
      </c>
      <c r="G1346" s="1">
        <v>45012.668000729165</v>
      </c>
      <c r="H1346">
        <v>0.5434369</v>
      </c>
      <c r="I1346">
        <v>-0.1873764</v>
      </c>
      <c r="J1346">
        <v>-2.2908026000000001E-2</v>
      </c>
      <c r="L1346" s="3">
        <v>45012.66799199074</v>
      </c>
      <c r="M1346">
        <v>-8.0422770000000003</v>
      </c>
      <c r="N1346">
        <v>-10.001999</v>
      </c>
      <c r="O1346">
        <v>-6.0969119999999997</v>
      </c>
      <c r="P1346" s="1">
        <v>45012.667995682874</v>
      </c>
      <c r="Q1346">
        <v>-1.4299211999999999</v>
      </c>
      <c r="R1346">
        <v>3.1980900000000001</v>
      </c>
      <c r="S1346">
        <v>-1.6423945</v>
      </c>
    </row>
    <row r="1347" spans="3:19" x14ac:dyDescent="0.3">
      <c r="C1347" s="1">
        <v>45012.668000891201</v>
      </c>
      <c r="D1347">
        <v>10.394385</v>
      </c>
      <c r="E1347">
        <v>-0.74724615000000005</v>
      </c>
      <c r="F1347">
        <v>0.19160157</v>
      </c>
      <c r="G1347" s="1">
        <v>45012.668000902777</v>
      </c>
      <c r="H1347">
        <v>0.43211677999999998</v>
      </c>
      <c r="I1347">
        <v>-0.19270272999999999</v>
      </c>
      <c r="J1347">
        <v>-3.6223832999999997E-2</v>
      </c>
      <c r="L1347" s="3">
        <v>45012.667992013892</v>
      </c>
      <c r="M1347">
        <v>-7.6761749999999997</v>
      </c>
      <c r="N1347">
        <v>-11.590833</v>
      </c>
      <c r="O1347">
        <v>-3.8739797999999999</v>
      </c>
      <c r="P1347" s="1">
        <v>45012.667995706019</v>
      </c>
      <c r="Q1347">
        <v>-2.5215945</v>
      </c>
      <c r="R1347">
        <v>2.7731435000000002</v>
      </c>
      <c r="S1347">
        <v>-1.5080723</v>
      </c>
    </row>
    <row r="1348" spans="3:19" x14ac:dyDescent="0.3">
      <c r="C1348" s="1">
        <v>45012.668001180558</v>
      </c>
      <c r="D1348">
        <v>10.236314</v>
      </c>
      <c r="E1348">
        <v>-0.81909673999999999</v>
      </c>
      <c r="F1348">
        <v>0.58438480000000004</v>
      </c>
      <c r="G1348" s="1">
        <v>45012.668001192127</v>
      </c>
      <c r="H1348">
        <v>0.38577777000000002</v>
      </c>
      <c r="I1348">
        <v>-7.4458369999999996E-2</v>
      </c>
      <c r="J1348">
        <v>-6.8181770000000003E-2</v>
      </c>
      <c r="L1348" s="3">
        <v>45012.667992523151</v>
      </c>
      <c r="M1348">
        <v>-4.4985065000000004</v>
      </c>
      <c r="N1348">
        <v>-17.326429999999998</v>
      </c>
      <c r="O1348">
        <v>-2.3569303000000001</v>
      </c>
      <c r="P1348" s="1">
        <v>45012.667996215278</v>
      </c>
      <c r="Q1348">
        <v>-2.3164479999999998</v>
      </c>
      <c r="R1348">
        <v>1.9195868</v>
      </c>
      <c r="S1348">
        <v>-1.2785034</v>
      </c>
    </row>
    <row r="1349" spans="3:19" x14ac:dyDescent="0.3">
      <c r="C1349" s="1">
        <v>45012.668001388891</v>
      </c>
      <c r="D1349">
        <v>9.9010110000000005</v>
      </c>
      <c r="E1349">
        <v>-0.71371585000000004</v>
      </c>
      <c r="F1349">
        <v>0.99153809999999998</v>
      </c>
      <c r="G1349" s="1">
        <v>45012.668001412036</v>
      </c>
      <c r="H1349">
        <v>0.42465989999999998</v>
      </c>
      <c r="I1349">
        <v>-2.0203856000000002E-3</v>
      </c>
      <c r="J1349">
        <v>-7.2442820000000005E-2</v>
      </c>
      <c r="L1349" s="3">
        <v>45012.667992546296</v>
      </c>
      <c r="M1349">
        <v>-2.1272194</v>
      </c>
      <c r="N1349">
        <v>-16.371693</v>
      </c>
      <c r="O1349">
        <v>-4.4889355000000002</v>
      </c>
      <c r="P1349" s="1">
        <v>45012.667996238422</v>
      </c>
      <c r="Q1349">
        <v>-0.9524667</v>
      </c>
      <c r="R1349">
        <v>1.02207</v>
      </c>
      <c r="S1349">
        <v>-1.06603</v>
      </c>
    </row>
    <row r="1350" spans="3:19" x14ac:dyDescent="0.3">
      <c r="C1350" s="1">
        <v>45012.668001655089</v>
      </c>
      <c r="D1350">
        <v>9.9632819999999995</v>
      </c>
      <c r="E1350">
        <v>-0.57001466000000001</v>
      </c>
      <c r="F1350">
        <v>0.82867679999999999</v>
      </c>
      <c r="G1350" s="1">
        <v>45012.668001666665</v>
      </c>
      <c r="H1350">
        <v>0.49816315999999999</v>
      </c>
      <c r="I1350">
        <v>-2.2793041999999999E-2</v>
      </c>
      <c r="J1350">
        <v>-4.4213317000000002E-2</v>
      </c>
      <c r="L1350" s="3">
        <v>45012.667993043979</v>
      </c>
      <c r="M1350">
        <v>-5.3168519999999999</v>
      </c>
      <c r="N1350">
        <v>-16.333406</v>
      </c>
      <c r="O1350">
        <v>-7.3196444999999999</v>
      </c>
      <c r="P1350" s="1">
        <v>45012.667996261574</v>
      </c>
      <c r="Q1350">
        <v>-1.2614079</v>
      </c>
      <c r="R1350">
        <v>-6.4718894999999999E-2</v>
      </c>
      <c r="S1350">
        <v>-0.64352560000000003</v>
      </c>
    </row>
    <row r="1351" spans="3:19" x14ac:dyDescent="0.3">
      <c r="C1351" s="1">
        <v>45012.668001921294</v>
      </c>
      <c r="D1351">
        <v>10.078241999999999</v>
      </c>
      <c r="E1351">
        <v>-0.50774412999999996</v>
      </c>
      <c r="F1351">
        <v>0.39757325999999998</v>
      </c>
      <c r="G1351" s="1">
        <v>45012.668001932871</v>
      </c>
      <c r="H1351">
        <v>0.52266425000000005</v>
      </c>
      <c r="I1351">
        <v>-3.1847790000000001E-2</v>
      </c>
      <c r="J1351">
        <v>-4.5278579999999999E-2</v>
      </c>
      <c r="L1351" s="3">
        <v>45012.667993599534</v>
      </c>
      <c r="M1351">
        <v>-5.3742795000000001</v>
      </c>
      <c r="N1351">
        <v>-14.376079000000001</v>
      </c>
      <c r="O1351">
        <v>-7.5445700000000002</v>
      </c>
      <c r="P1351" s="1">
        <v>45012.667996689815</v>
      </c>
      <c r="Q1351">
        <v>-1.7486311999999999</v>
      </c>
      <c r="R1351">
        <v>-1.5959923</v>
      </c>
      <c r="S1351">
        <v>-0.46157999999999999</v>
      </c>
    </row>
    <row r="1352" spans="3:19" x14ac:dyDescent="0.3">
      <c r="C1352" s="1">
        <v>45012.668002118058</v>
      </c>
      <c r="D1352">
        <v>9.915381</v>
      </c>
      <c r="E1352">
        <v>-0.52690433999999997</v>
      </c>
      <c r="F1352">
        <v>0.2203418</v>
      </c>
      <c r="G1352" s="1">
        <v>45012.668002129627</v>
      </c>
      <c r="H1352">
        <v>0.47153157000000001</v>
      </c>
      <c r="I1352">
        <v>-1.5868824E-2</v>
      </c>
      <c r="J1352">
        <v>-5.4333329999999999E-2</v>
      </c>
      <c r="L1352" s="3">
        <v>45012.66799361111</v>
      </c>
      <c r="M1352">
        <v>-2.6512475000000002</v>
      </c>
      <c r="N1352">
        <v>-13.942978</v>
      </c>
      <c r="O1352">
        <v>-6.0083776000000002</v>
      </c>
      <c r="P1352" s="1">
        <v>45012.667996724536</v>
      </c>
      <c r="Q1352">
        <v>-2.1222910000000001</v>
      </c>
      <c r="R1352">
        <v>-2.3579656999999998</v>
      </c>
      <c r="S1352">
        <v>-1.1392968000000001</v>
      </c>
    </row>
    <row r="1353" spans="3:19" x14ac:dyDescent="0.3">
      <c r="C1353" s="1">
        <v>45012.668002337959</v>
      </c>
      <c r="D1353">
        <v>9.5609190000000002</v>
      </c>
      <c r="E1353">
        <v>-0.51732427000000003</v>
      </c>
      <c r="F1353">
        <v>0.48858400000000002</v>
      </c>
      <c r="G1353" s="1">
        <v>45012.668002349536</v>
      </c>
      <c r="H1353">
        <v>0.37885355999999998</v>
      </c>
      <c r="I1353">
        <v>5.4364655999999999E-3</v>
      </c>
      <c r="J1353">
        <v>-3.6223832999999997E-2</v>
      </c>
      <c r="L1353" s="3">
        <v>45012.667994131945</v>
      </c>
      <c r="M1353">
        <v>-1.7347964</v>
      </c>
      <c r="N1353">
        <v>-14.526826</v>
      </c>
      <c r="O1353">
        <v>-4.9986066999999998</v>
      </c>
      <c r="P1353" s="1">
        <v>45012.66799721065</v>
      </c>
      <c r="Q1353">
        <v>-0.56171112999999995</v>
      </c>
      <c r="R1353">
        <v>-2.4825189999999999</v>
      </c>
      <c r="S1353">
        <v>-1.5300522999999999</v>
      </c>
    </row>
    <row r="1354" spans="3:19" x14ac:dyDescent="0.3">
      <c r="C1354" s="1">
        <v>45012.668002546299</v>
      </c>
      <c r="D1354">
        <v>9.5225980000000003</v>
      </c>
      <c r="E1354">
        <v>-0.57480469999999995</v>
      </c>
      <c r="F1354">
        <v>0.9963282</v>
      </c>
      <c r="G1354" s="1">
        <v>45012.668002569444</v>
      </c>
      <c r="H1354">
        <v>0.31866610000000001</v>
      </c>
      <c r="I1354">
        <v>-3.1847790000000001E-2</v>
      </c>
      <c r="J1354">
        <v>7.4520100000000002E-3</v>
      </c>
      <c r="L1354" s="3">
        <v>45012.667994618052</v>
      </c>
      <c r="M1354">
        <v>-2.5244279999999999</v>
      </c>
      <c r="N1354">
        <v>-13.636696000000001</v>
      </c>
      <c r="O1354">
        <v>-4.5128636000000002</v>
      </c>
      <c r="P1354" s="1">
        <v>45012.667997233795</v>
      </c>
      <c r="Q1354">
        <v>1.0965579000000001</v>
      </c>
      <c r="R1354">
        <v>-2.1699145</v>
      </c>
      <c r="S1354">
        <v>-0.71312889999999995</v>
      </c>
    </row>
    <row r="1355" spans="3:19" x14ac:dyDescent="0.3">
      <c r="C1355" s="1">
        <v>45012.66800283565</v>
      </c>
      <c r="D1355">
        <v>9.8962210000000006</v>
      </c>
      <c r="E1355">
        <v>-0.63707524999999998</v>
      </c>
      <c r="F1355">
        <v>1.0202783</v>
      </c>
      <c r="G1355" s="1">
        <v>45012.668002858794</v>
      </c>
      <c r="H1355">
        <v>0.31813692999999998</v>
      </c>
      <c r="I1355">
        <v>-0.16074324000000001</v>
      </c>
      <c r="J1355">
        <v>4.1544862000000002E-2</v>
      </c>
      <c r="L1355" s="3">
        <v>45012.667995173608</v>
      </c>
      <c r="M1355">
        <v>-3.3906298000000001</v>
      </c>
      <c r="N1355">
        <v>-13.299308</v>
      </c>
      <c r="O1355">
        <v>-2.5579274000000001</v>
      </c>
      <c r="P1355" s="1">
        <v>45012.667997256947</v>
      </c>
      <c r="Q1355">
        <v>1.8756268</v>
      </c>
      <c r="R1355">
        <v>-1.669259</v>
      </c>
      <c r="S1355">
        <v>0.66794779999999998</v>
      </c>
    </row>
    <row r="1356" spans="3:19" x14ac:dyDescent="0.3">
      <c r="C1356" s="1">
        <v>45012.668003009261</v>
      </c>
      <c r="D1356">
        <v>10.399176000000001</v>
      </c>
      <c r="E1356">
        <v>-0.56522465</v>
      </c>
      <c r="F1356">
        <v>0.67060549999999997</v>
      </c>
      <c r="G1356" s="1">
        <v>45012.66800302083</v>
      </c>
      <c r="H1356">
        <v>0.34636644</v>
      </c>
      <c r="I1356">
        <v>-0.23957281</v>
      </c>
      <c r="J1356">
        <v>4.4208023999999999E-2</v>
      </c>
      <c r="L1356" s="3">
        <v>45012.667995185184</v>
      </c>
      <c r="M1356">
        <v>-3.251846</v>
      </c>
      <c r="N1356">
        <v>-11.875579</v>
      </c>
      <c r="O1356">
        <v>-0.40917268000000001</v>
      </c>
      <c r="P1356" s="1">
        <v>45012.667997789351</v>
      </c>
      <c r="Q1356">
        <v>0.98177340000000002</v>
      </c>
      <c r="R1356">
        <v>-1.2162267</v>
      </c>
      <c r="S1356">
        <v>1.1722667</v>
      </c>
    </row>
    <row r="1357" spans="3:19" x14ac:dyDescent="0.3">
      <c r="C1357" s="1">
        <v>45012.668003298611</v>
      </c>
      <c r="D1357">
        <v>10.724898</v>
      </c>
      <c r="E1357">
        <v>-0.51253420000000005</v>
      </c>
      <c r="F1357">
        <v>0.44068360000000001</v>
      </c>
      <c r="G1357" s="1">
        <v>45012.668003310187</v>
      </c>
      <c r="H1357">
        <v>0.36234539999999998</v>
      </c>
      <c r="I1357">
        <v>-0.1948317</v>
      </c>
      <c r="J1357">
        <v>1.3847986E-2</v>
      </c>
      <c r="L1357" s="3">
        <v>45012.667995659722</v>
      </c>
      <c r="M1357">
        <v>-3.4839497000000001</v>
      </c>
      <c r="N1357">
        <v>-8.8821569999999994</v>
      </c>
      <c r="O1357">
        <v>-0.45224347999999998</v>
      </c>
      <c r="P1357" s="1">
        <v>45012.667997812503</v>
      </c>
      <c r="Q1357">
        <v>1.8780688999999999</v>
      </c>
      <c r="R1357">
        <v>-1.3407800000000001</v>
      </c>
      <c r="S1357">
        <v>0.34679556</v>
      </c>
    </row>
    <row r="1358" spans="3:19" x14ac:dyDescent="0.3">
      <c r="C1358" s="1">
        <v>45012.668003483799</v>
      </c>
      <c r="D1358">
        <v>10.375225</v>
      </c>
      <c r="E1358">
        <v>-0.53169434999999998</v>
      </c>
      <c r="F1358">
        <v>0.50295409999999996</v>
      </c>
      <c r="G1358" s="1">
        <v>45012.668003495368</v>
      </c>
      <c r="H1358">
        <v>0.32506114000000003</v>
      </c>
      <c r="I1358">
        <v>-5.847786E-2</v>
      </c>
      <c r="J1358">
        <v>-5.1133150000000002E-2</v>
      </c>
      <c r="L1358" s="3">
        <v>45012.667995694443</v>
      </c>
      <c r="M1358">
        <v>-5.3336015000000003</v>
      </c>
      <c r="N1358">
        <v>-8.0877409999999994</v>
      </c>
      <c r="O1358">
        <v>-1.4093726</v>
      </c>
      <c r="P1358" s="1">
        <v>45012.667998831021</v>
      </c>
      <c r="Q1358">
        <v>3.4716190999999998</v>
      </c>
      <c r="R1358">
        <v>-0.75831000000000004</v>
      </c>
      <c r="S1358">
        <v>0.58369110000000002</v>
      </c>
    </row>
    <row r="1359" spans="3:19" x14ac:dyDescent="0.3">
      <c r="C1359" s="1">
        <v>45012.668003738429</v>
      </c>
      <c r="D1359">
        <v>9.8483210000000003</v>
      </c>
      <c r="E1359">
        <v>-0.46463381999999998</v>
      </c>
      <c r="F1359">
        <v>0.83346679999999995</v>
      </c>
      <c r="G1359" s="1">
        <v>45012.668003761573</v>
      </c>
      <c r="H1359">
        <v>0.23504633</v>
      </c>
      <c r="I1359">
        <v>4.5918059999999997E-2</v>
      </c>
      <c r="J1359">
        <v>-6.4448950000000005E-2</v>
      </c>
      <c r="L1359" s="3">
        <v>45012.667996238422</v>
      </c>
      <c r="M1359">
        <v>-5.5130634000000001</v>
      </c>
      <c r="N1359">
        <v>-9.4109719999999992</v>
      </c>
      <c r="O1359">
        <v>-1.2562319</v>
      </c>
      <c r="P1359" s="1">
        <v>45012.667998854165</v>
      </c>
      <c r="Q1359">
        <v>4.4094324</v>
      </c>
      <c r="R1359">
        <v>0.37610223999999998</v>
      </c>
      <c r="S1359">
        <v>1.3420011999999999</v>
      </c>
    </row>
    <row r="1360" spans="3:19" x14ac:dyDescent="0.3">
      <c r="C1360" s="1">
        <v>45012.668004004627</v>
      </c>
      <c r="D1360">
        <v>10.193204</v>
      </c>
      <c r="E1360">
        <v>-0.38799319999999998</v>
      </c>
      <c r="F1360">
        <v>0.69934569999999996</v>
      </c>
      <c r="G1360" s="1">
        <v>45012.668004004627</v>
      </c>
      <c r="H1360">
        <v>0.15142306999999999</v>
      </c>
      <c r="I1360">
        <v>-6.2798997E-3</v>
      </c>
      <c r="J1360">
        <v>-2.0240477999999999E-2</v>
      </c>
      <c r="L1360" s="3">
        <v>45012.667996249998</v>
      </c>
      <c r="M1360">
        <v>-3.842873</v>
      </c>
      <c r="N1360">
        <v>-11.767901</v>
      </c>
      <c r="O1360">
        <v>6.5706910000000001</v>
      </c>
      <c r="P1360" s="1">
        <v>45012.667998865742</v>
      </c>
      <c r="Q1360">
        <v>3.3250856</v>
      </c>
      <c r="R1360">
        <v>1.1417389</v>
      </c>
      <c r="S1360">
        <v>1.1002212</v>
      </c>
    </row>
    <row r="1361" spans="3:19" x14ac:dyDescent="0.3">
      <c r="C1361" s="1">
        <v>45012.668004178238</v>
      </c>
      <c r="D1361">
        <v>10.370435000000001</v>
      </c>
      <c r="E1361">
        <v>-0.42152345000000002</v>
      </c>
      <c r="F1361">
        <v>0.3161426</v>
      </c>
      <c r="G1361" s="1">
        <v>45012.668004189814</v>
      </c>
      <c r="H1361">
        <v>0.11839986600000001</v>
      </c>
      <c r="I1361">
        <v>-2.2791499999999999E-2</v>
      </c>
      <c r="J1361">
        <v>-2.0240477999999999E-2</v>
      </c>
      <c r="L1361" s="3">
        <v>45012.66799671296</v>
      </c>
      <c r="M1361">
        <v>-2.2995025999999998</v>
      </c>
      <c r="N1361">
        <v>-7.3459653999999999</v>
      </c>
      <c r="O1361">
        <v>12.813565000000001</v>
      </c>
      <c r="P1361" s="1">
        <v>45012.667999305559</v>
      </c>
      <c r="Q1361">
        <v>2.4385590000000001</v>
      </c>
      <c r="R1361">
        <v>1.2931566999999999</v>
      </c>
      <c r="S1361">
        <v>3.6633336000000002E-3</v>
      </c>
    </row>
    <row r="1362" spans="3:19" x14ac:dyDescent="0.3">
      <c r="C1362" s="1">
        <v>45012.668004409723</v>
      </c>
      <c r="D1362">
        <v>10.054292999999999</v>
      </c>
      <c r="E1362">
        <v>-0.47900394000000002</v>
      </c>
      <c r="F1362">
        <v>0.44547364</v>
      </c>
      <c r="G1362" s="1">
        <v>45012.668004421299</v>
      </c>
      <c r="H1362">
        <v>0.116269335</v>
      </c>
      <c r="I1362">
        <v>6.669071E-2</v>
      </c>
      <c r="J1362">
        <v>-2.3968903E-2</v>
      </c>
      <c r="L1362" s="3">
        <v>45012.667997199074</v>
      </c>
      <c r="M1362">
        <v>-0.55034923999999996</v>
      </c>
      <c r="N1362">
        <v>-7.0683980000000002</v>
      </c>
      <c r="O1362">
        <v>7.4919276000000004</v>
      </c>
      <c r="P1362" s="1">
        <v>45012.667999340279</v>
      </c>
      <c r="Q1362">
        <v>2.3005732999999999</v>
      </c>
      <c r="R1362">
        <v>1.4054990000000001</v>
      </c>
      <c r="S1362">
        <v>-0.38342890000000002</v>
      </c>
    </row>
    <row r="1363" spans="3:19" x14ac:dyDescent="0.3">
      <c r="C1363" s="1">
        <v>45012.6680046412</v>
      </c>
      <c r="D1363">
        <v>9.9201720000000009</v>
      </c>
      <c r="E1363">
        <v>-0.37362307</v>
      </c>
      <c r="F1363">
        <v>0.78077640000000004</v>
      </c>
      <c r="G1363" s="1">
        <v>45012.668004652776</v>
      </c>
      <c r="H1363">
        <v>0.10987775</v>
      </c>
      <c r="I1363">
        <v>7.8941256000000001E-2</v>
      </c>
      <c r="J1363">
        <v>-6.3920390000000004E-3</v>
      </c>
      <c r="L1363" s="3">
        <v>45012.667997245371</v>
      </c>
      <c r="M1363">
        <v>2.0889342000000002</v>
      </c>
      <c r="N1363">
        <v>-7.3148590000000002</v>
      </c>
      <c r="O1363">
        <v>2.7086750999999998</v>
      </c>
      <c r="P1363" s="1">
        <v>45012.667999363424</v>
      </c>
      <c r="Q1363">
        <v>2.3188900000000001</v>
      </c>
      <c r="R1363">
        <v>1.2870512000000001</v>
      </c>
      <c r="S1363">
        <v>-0.42616779999999999</v>
      </c>
    </row>
    <row r="1364" spans="3:19" x14ac:dyDescent="0.3">
      <c r="C1364" s="1">
        <v>45012.668004861109</v>
      </c>
      <c r="D1364">
        <v>9.9249609999999997</v>
      </c>
      <c r="E1364">
        <v>-0.22513184</v>
      </c>
      <c r="F1364">
        <v>0.77119629999999995</v>
      </c>
      <c r="G1364" s="1">
        <v>45012.668004872685</v>
      </c>
      <c r="H1364">
        <v>9.9757730000000003E-2</v>
      </c>
      <c r="I1364">
        <v>2.5145399999999998E-2</v>
      </c>
      <c r="J1364">
        <v>-1.4914155E-2</v>
      </c>
      <c r="L1364" s="3">
        <v>45012.667997766206</v>
      </c>
      <c r="M1364">
        <v>2.9742785</v>
      </c>
      <c r="N1364">
        <v>-9.4205430000000003</v>
      </c>
      <c r="O1364">
        <v>2.2492532999999999</v>
      </c>
      <c r="P1364" s="1">
        <v>45012.667999386576</v>
      </c>
      <c r="Q1364">
        <v>2.2908046</v>
      </c>
      <c r="R1364">
        <v>1.2565234000000001</v>
      </c>
      <c r="S1364">
        <v>-0.45547447000000002</v>
      </c>
    </row>
    <row r="1365" spans="3:19" x14ac:dyDescent="0.3">
      <c r="C1365" s="1">
        <v>45012.668005127314</v>
      </c>
      <c r="D1365">
        <v>9.8818509999999993</v>
      </c>
      <c r="E1365">
        <v>-0.17244140999999999</v>
      </c>
      <c r="F1365">
        <v>0.57001466000000001</v>
      </c>
      <c r="G1365" s="1">
        <v>45012.668005127314</v>
      </c>
      <c r="H1365">
        <v>8.4844030000000001E-2</v>
      </c>
      <c r="I1365">
        <v>1.4492757E-2</v>
      </c>
      <c r="J1365">
        <v>-2.7697328E-2</v>
      </c>
      <c r="L1365" s="3">
        <v>45012.667997824072</v>
      </c>
      <c r="M1365">
        <v>0.70827549999999995</v>
      </c>
      <c r="N1365">
        <v>-12.069397</v>
      </c>
      <c r="O1365">
        <v>0.14835499999999999</v>
      </c>
      <c r="P1365" s="1">
        <v>45012.667999872683</v>
      </c>
      <c r="Q1365">
        <v>1.2443123</v>
      </c>
      <c r="R1365">
        <v>0.72900337000000004</v>
      </c>
      <c r="S1365">
        <v>-0.11356334</v>
      </c>
    </row>
    <row r="1366" spans="3:19" x14ac:dyDescent="0.3">
      <c r="C1366" s="1">
        <v>45012.668005405096</v>
      </c>
      <c r="D1366">
        <v>9.8435310000000005</v>
      </c>
      <c r="E1366">
        <v>-0.28261231999999997</v>
      </c>
      <c r="F1366">
        <v>0.31135255000000001</v>
      </c>
      <c r="G1366" s="1">
        <v>45012.668005428241</v>
      </c>
      <c r="H1366">
        <v>4.2233449999999999E-2</v>
      </c>
      <c r="I1366">
        <v>1.7155917E-2</v>
      </c>
      <c r="J1366">
        <v>-1.8642579999999999E-2</v>
      </c>
      <c r="L1366" s="3">
        <v>45012.667998854165</v>
      </c>
      <c r="M1366">
        <v>3.7136607000000001</v>
      </c>
      <c r="N1366">
        <v>-12.124433</v>
      </c>
      <c r="O1366">
        <v>-1.4644074</v>
      </c>
      <c r="P1366" s="1">
        <v>45012.667999884259</v>
      </c>
      <c r="Q1366">
        <v>-0.74609893999999999</v>
      </c>
      <c r="R1366">
        <v>-0.62643002999999997</v>
      </c>
      <c r="S1366">
        <v>0.30405666999999997</v>
      </c>
    </row>
    <row r="1367" spans="3:19" x14ac:dyDescent="0.3">
      <c r="C1367" s="1">
        <v>45012.668005601852</v>
      </c>
      <c r="D1367">
        <v>9.9680719999999994</v>
      </c>
      <c r="E1367">
        <v>-0.50774412999999996</v>
      </c>
      <c r="F1367">
        <v>0.31135255000000001</v>
      </c>
      <c r="G1367" s="1">
        <v>45012.668005613428</v>
      </c>
      <c r="H1367">
        <v>-3.5530854000000001E-2</v>
      </c>
      <c r="I1367">
        <v>-8.9430610000000004E-3</v>
      </c>
      <c r="J1367">
        <v>5.3218006999999998E-4</v>
      </c>
      <c r="L1367" s="3">
        <v>45012.667998865742</v>
      </c>
      <c r="M1367">
        <v>7.2167529999999998</v>
      </c>
      <c r="N1367">
        <v>-10.686346</v>
      </c>
      <c r="O1367">
        <v>-0.53120659999999997</v>
      </c>
      <c r="P1367" s="1">
        <v>45012.667999895835</v>
      </c>
      <c r="Q1367">
        <v>-2.3347644999999999</v>
      </c>
      <c r="R1367">
        <v>-1.9488934</v>
      </c>
      <c r="S1367">
        <v>0.36633334000000001</v>
      </c>
    </row>
    <row r="1368" spans="3:19" x14ac:dyDescent="0.3">
      <c r="C1368" s="1">
        <v>45012.668005868058</v>
      </c>
      <c r="D1368">
        <v>10.025551999999999</v>
      </c>
      <c r="E1368">
        <v>-0.62749516999999999</v>
      </c>
      <c r="F1368">
        <v>0.55564460000000004</v>
      </c>
      <c r="G1368" s="1">
        <v>45012.668005891202</v>
      </c>
      <c r="H1368">
        <v>-0.118621476</v>
      </c>
      <c r="I1368">
        <v>-7.4456826000000004E-2</v>
      </c>
      <c r="J1368">
        <v>1.0648122999999999E-3</v>
      </c>
      <c r="L1368" s="3">
        <v>45012.667999328703</v>
      </c>
      <c r="M1368">
        <v>6.8147589999999996</v>
      </c>
      <c r="N1368">
        <v>-9.6023969999999998</v>
      </c>
      <c r="O1368">
        <v>0.57427746000000002</v>
      </c>
      <c r="P1368" s="1">
        <v>45012.668000891201</v>
      </c>
      <c r="Q1368">
        <v>-3.5412222999999998</v>
      </c>
      <c r="R1368">
        <v>-2.1906734000000001</v>
      </c>
      <c r="S1368">
        <v>0.61788224999999997</v>
      </c>
    </row>
    <row r="1369" spans="3:19" x14ac:dyDescent="0.3">
      <c r="C1369" s="1">
        <v>45012.66800607639</v>
      </c>
      <c r="D1369">
        <v>10.044712000000001</v>
      </c>
      <c r="E1369">
        <v>-0.6945557</v>
      </c>
      <c r="F1369">
        <v>0.73766609999999999</v>
      </c>
      <c r="G1369" s="1">
        <v>45012.668006087966</v>
      </c>
      <c r="H1369">
        <v>-0.15057941</v>
      </c>
      <c r="I1369">
        <v>-7.3924190000000001E-2</v>
      </c>
      <c r="J1369">
        <v>4.793238E-3</v>
      </c>
      <c r="L1369" s="3">
        <v>45012.667999375</v>
      </c>
      <c r="M1369">
        <v>5.8432727</v>
      </c>
      <c r="N1369">
        <v>-9.0520479999999992</v>
      </c>
      <c r="O1369">
        <v>1.9334008</v>
      </c>
      <c r="P1369" s="1">
        <v>45012.668000914353</v>
      </c>
      <c r="Q1369">
        <v>-4.2030643999999997</v>
      </c>
      <c r="R1369">
        <v>-1.5532534</v>
      </c>
      <c r="S1369">
        <v>0.63864109999999996</v>
      </c>
    </row>
    <row r="1370" spans="3:19" x14ac:dyDescent="0.3">
      <c r="C1370" s="1">
        <v>45012.668006354164</v>
      </c>
      <c r="D1370">
        <v>10.097403</v>
      </c>
      <c r="E1370">
        <v>-0.64186525000000005</v>
      </c>
      <c r="F1370">
        <v>0.79514649999999998</v>
      </c>
      <c r="G1370" s="1">
        <v>45012.66800636574</v>
      </c>
      <c r="H1370">
        <v>-0.11222989</v>
      </c>
      <c r="I1370">
        <v>-1.9595707E-2</v>
      </c>
      <c r="J1370">
        <v>1.3315354E-2</v>
      </c>
      <c r="L1370" s="3">
        <v>45012.667999849538</v>
      </c>
      <c r="M1370">
        <v>4.7545384999999998</v>
      </c>
      <c r="N1370">
        <v>-4.1922255000000002</v>
      </c>
      <c r="O1370">
        <v>4.9148579999999997</v>
      </c>
      <c r="P1370" s="1">
        <v>45012.668000925929</v>
      </c>
      <c r="Q1370">
        <v>-3.2493767999999998</v>
      </c>
      <c r="R1370">
        <v>-0.92560226000000001</v>
      </c>
      <c r="S1370">
        <v>-9.768889E-2</v>
      </c>
    </row>
    <row r="1371" spans="3:19" x14ac:dyDescent="0.3">
      <c r="C1371" s="1">
        <v>45012.668006539352</v>
      </c>
      <c r="D1371">
        <v>10.035132000000001</v>
      </c>
      <c r="E1371">
        <v>-0.45026368</v>
      </c>
      <c r="F1371">
        <v>0.68976563000000002</v>
      </c>
      <c r="G1371" s="1">
        <v>45012.668006562497</v>
      </c>
      <c r="H1371">
        <v>-4.7781397000000003E-2</v>
      </c>
      <c r="I1371">
        <v>1.5025389E-2</v>
      </c>
      <c r="J1371">
        <v>2.4500629999999999E-2</v>
      </c>
      <c r="L1371" s="3">
        <v>45012.667999884259</v>
      </c>
      <c r="M1371">
        <v>0.71066830000000003</v>
      </c>
      <c r="N1371">
        <v>-0.71784680000000001</v>
      </c>
      <c r="O1371">
        <v>10.124033000000001</v>
      </c>
      <c r="P1371" s="1">
        <v>45012.668000937498</v>
      </c>
      <c r="Q1371">
        <v>-2.2370755999999998</v>
      </c>
      <c r="R1371">
        <v>-0.44570556</v>
      </c>
      <c r="S1371">
        <v>-1.2211111E-2</v>
      </c>
    </row>
    <row r="1372" spans="3:19" x14ac:dyDescent="0.3">
      <c r="C1372" s="1">
        <v>45012.668006805558</v>
      </c>
      <c r="D1372">
        <v>9.8674809999999997</v>
      </c>
      <c r="E1372">
        <v>-0.36404300000000001</v>
      </c>
      <c r="F1372">
        <v>0.5604346</v>
      </c>
      <c r="G1372" s="1">
        <v>45012.668006828702</v>
      </c>
      <c r="H1372">
        <v>-1.4758197000000001E-2</v>
      </c>
      <c r="I1372">
        <v>3.2602253999999997E-2</v>
      </c>
      <c r="J1372">
        <v>2.8229055999999999E-2</v>
      </c>
      <c r="L1372" s="3">
        <v>45012.668000335645</v>
      </c>
      <c r="M1372">
        <v>-0.36131623000000002</v>
      </c>
      <c r="N1372">
        <v>-5.4173502999999998</v>
      </c>
      <c r="O1372">
        <v>4.9435716000000003</v>
      </c>
      <c r="P1372" s="1">
        <v>45012.668001412036</v>
      </c>
      <c r="Q1372">
        <v>-1.174709</v>
      </c>
      <c r="R1372">
        <v>-0.49577114</v>
      </c>
      <c r="S1372">
        <v>0.49332890000000001</v>
      </c>
    </row>
    <row r="1373" spans="3:19" x14ac:dyDescent="0.3">
      <c r="C1373" s="1">
        <v>45012.668007048611</v>
      </c>
      <c r="D1373">
        <v>9.7189890000000005</v>
      </c>
      <c r="E1373">
        <v>-0.36404300000000001</v>
      </c>
      <c r="F1373">
        <v>0.42631350000000001</v>
      </c>
      <c r="G1373" s="1">
        <v>45012.668007060187</v>
      </c>
      <c r="H1373">
        <v>-5.790141E-2</v>
      </c>
      <c r="I1373">
        <v>6.5032737000000002E-3</v>
      </c>
      <c r="J1373">
        <v>3.3555376999999997E-2</v>
      </c>
      <c r="L1373" s="3">
        <v>45012.668000914353</v>
      </c>
      <c r="M1373">
        <v>3.9625143999999999</v>
      </c>
      <c r="N1373">
        <v>-9.8488579999999999</v>
      </c>
      <c r="O1373">
        <v>1.8687944000000001</v>
      </c>
      <c r="P1373" s="1">
        <v>45012.668001435188</v>
      </c>
      <c r="Q1373">
        <v>0.85111444999999997</v>
      </c>
      <c r="R1373">
        <v>-0.84500889999999995</v>
      </c>
      <c r="S1373">
        <v>0.68748560000000003</v>
      </c>
    </row>
    <row r="1374" spans="3:19" x14ac:dyDescent="0.3">
      <c r="C1374" s="1">
        <v>45012.668007291664</v>
      </c>
      <c r="D1374">
        <v>9.8291609999999991</v>
      </c>
      <c r="E1374">
        <v>-0.42152345000000002</v>
      </c>
      <c r="F1374">
        <v>0.34009277999999998</v>
      </c>
      <c r="G1374" s="1">
        <v>45012.66800730324</v>
      </c>
      <c r="H1374">
        <v>-0.1537752</v>
      </c>
      <c r="I1374">
        <v>-5.847786E-2</v>
      </c>
      <c r="J1374">
        <v>5.4860666000000002E-2</v>
      </c>
      <c r="L1374" s="3">
        <v>45012.668000925929</v>
      </c>
      <c r="M1374">
        <v>6.9272220000000004</v>
      </c>
      <c r="N1374">
        <v>-9.982856</v>
      </c>
      <c r="O1374">
        <v>1.4572290000000001</v>
      </c>
      <c r="P1374" s="1">
        <v>45012.668001458333</v>
      </c>
      <c r="Q1374">
        <v>3.9124400000000001</v>
      </c>
      <c r="R1374">
        <v>-0.51408779999999998</v>
      </c>
      <c r="S1374">
        <v>0.55072109999999996</v>
      </c>
    </row>
    <row r="1375" spans="3:19" x14ac:dyDescent="0.3">
      <c r="C1375" s="1">
        <v>45012.668007523149</v>
      </c>
      <c r="D1375">
        <v>10.044712000000001</v>
      </c>
      <c r="E1375">
        <v>-0.5604346</v>
      </c>
      <c r="F1375">
        <v>0.41194338000000003</v>
      </c>
      <c r="G1375" s="1">
        <v>45012.668007546294</v>
      </c>
      <c r="H1375">
        <v>-0.24006163</v>
      </c>
      <c r="I1375">
        <v>-0.11067581999999999</v>
      </c>
      <c r="J1375">
        <v>6.7643839999999997E-2</v>
      </c>
      <c r="L1375" s="3">
        <v>45012.668001423612</v>
      </c>
      <c r="M1375">
        <v>3.8189449999999998</v>
      </c>
      <c r="N1375">
        <v>-8.63809</v>
      </c>
      <c r="O1375">
        <v>-0.44267220000000002</v>
      </c>
      <c r="P1375" s="1">
        <v>45012.668001909726</v>
      </c>
      <c r="Q1375">
        <v>5.6683979999999998</v>
      </c>
      <c r="R1375">
        <v>-0.49577114</v>
      </c>
      <c r="S1375">
        <v>0.75098335999999999</v>
      </c>
    </row>
    <row r="1376" spans="3:19" x14ac:dyDescent="0.3">
      <c r="C1376" s="1">
        <v>45012.668007731481</v>
      </c>
      <c r="D1376">
        <v>10.303374</v>
      </c>
      <c r="E1376">
        <v>-0.68018555999999997</v>
      </c>
      <c r="F1376">
        <v>0.62270510000000001</v>
      </c>
      <c r="G1376" s="1">
        <v>45012.668007743057</v>
      </c>
      <c r="H1376">
        <v>-0.27095429999999998</v>
      </c>
      <c r="I1376">
        <v>-0.13517689999999999</v>
      </c>
      <c r="J1376">
        <v>6.338278E-2</v>
      </c>
      <c r="L1376" s="3">
        <v>45012.668001446757</v>
      </c>
      <c r="M1376">
        <v>3.3810585</v>
      </c>
      <c r="N1376">
        <v>-12.193823999999999</v>
      </c>
      <c r="O1376">
        <v>0.75613195</v>
      </c>
      <c r="P1376" s="1">
        <v>45012.668001932871</v>
      </c>
      <c r="Q1376">
        <v>5.3631200000000003</v>
      </c>
      <c r="R1376">
        <v>-0.97200450000000005</v>
      </c>
      <c r="S1376">
        <v>0.96956222999999997</v>
      </c>
    </row>
    <row r="1377" spans="3:19" x14ac:dyDescent="0.3">
      <c r="C1377" s="1">
        <v>45012.668007986111</v>
      </c>
      <c r="D1377">
        <v>10.346484999999999</v>
      </c>
      <c r="E1377">
        <v>-0.6945557</v>
      </c>
      <c r="F1377">
        <v>0.58438480000000004</v>
      </c>
      <c r="G1377" s="1">
        <v>45012.668008009263</v>
      </c>
      <c r="H1377">
        <v>-0.24219214999999999</v>
      </c>
      <c r="I1377">
        <v>-0.103218965</v>
      </c>
      <c r="J1377">
        <v>4.4208023999999999E-2</v>
      </c>
      <c r="L1377" s="3">
        <v>45012.668001932871</v>
      </c>
      <c r="M1377">
        <v>5.1972110000000002</v>
      </c>
      <c r="N1377">
        <v>-6.6161547000000001</v>
      </c>
      <c r="O1377">
        <v>3.4719856</v>
      </c>
      <c r="P1377" s="1">
        <v>45012.668002997685</v>
      </c>
      <c r="Q1377">
        <v>4.0003599999999997</v>
      </c>
      <c r="R1377">
        <v>-1.0709145</v>
      </c>
      <c r="S1377">
        <v>1.6741433999999999</v>
      </c>
    </row>
    <row r="1378" spans="3:19" x14ac:dyDescent="0.3">
      <c r="C1378" s="1">
        <v>45012.668008171298</v>
      </c>
      <c r="D1378">
        <v>10.025551999999999</v>
      </c>
      <c r="E1378">
        <v>-0.77598639999999997</v>
      </c>
      <c r="F1378">
        <v>0.67060549999999997</v>
      </c>
      <c r="G1378" s="1">
        <v>45012.668008171298</v>
      </c>
      <c r="H1378">
        <v>-0.18786365999999999</v>
      </c>
      <c r="I1378">
        <v>4.3254897E-2</v>
      </c>
      <c r="J1378">
        <v>1.3847986E-2</v>
      </c>
      <c r="L1378" s="3">
        <v>45012.66800297454</v>
      </c>
      <c r="M1378">
        <v>6.8769720000000003</v>
      </c>
      <c r="N1378">
        <v>-1.9908284000000001</v>
      </c>
      <c r="O1378">
        <v>7.0660049999999996</v>
      </c>
      <c r="P1378" s="1">
        <v>45012.668003009261</v>
      </c>
      <c r="Q1378">
        <v>1.9208078</v>
      </c>
      <c r="R1378">
        <v>-1.2882723</v>
      </c>
      <c r="S1378">
        <v>2.3591866000000001</v>
      </c>
    </row>
    <row r="1379" spans="3:19" x14ac:dyDescent="0.3">
      <c r="C1379" s="1">
        <v>45012.668008449073</v>
      </c>
      <c r="D1379">
        <v>9.8291609999999991</v>
      </c>
      <c r="E1379">
        <v>-0.87178712999999997</v>
      </c>
      <c r="F1379">
        <v>0.75203615000000001</v>
      </c>
      <c r="G1379" s="1">
        <v>45012.668008472225</v>
      </c>
      <c r="H1379">
        <v>-0.16868891</v>
      </c>
      <c r="I1379">
        <v>7.3082300000000003E-2</v>
      </c>
      <c r="J1379">
        <v>1.1184825000000001E-2</v>
      </c>
      <c r="L1379" s="3">
        <v>45012.66800302083</v>
      </c>
      <c r="M1379">
        <v>4.5391845999999996</v>
      </c>
      <c r="N1379">
        <v>-4.1802609999999998</v>
      </c>
      <c r="O1379">
        <v>9.0879399999999997</v>
      </c>
      <c r="P1379" s="1">
        <v>45012.668003032406</v>
      </c>
      <c r="Q1379">
        <v>-1.0794623000000001</v>
      </c>
      <c r="R1379">
        <v>-2.0551300000000001</v>
      </c>
      <c r="S1379">
        <v>2.1015321999999999</v>
      </c>
    </row>
    <row r="1380" spans="3:19" x14ac:dyDescent="0.3">
      <c r="C1380" s="1">
        <v>45012.668008715278</v>
      </c>
      <c r="D1380">
        <v>10.130933000000001</v>
      </c>
      <c r="E1380">
        <v>-0.85262700000000002</v>
      </c>
      <c r="F1380">
        <v>0.44068360000000001</v>
      </c>
      <c r="G1380" s="1">
        <v>45012.668008726854</v>
      </c>
      <c r="H1380">
        <v>-0.19585628999999999</v>
      </c>
      <c r="I1380">
        <v>-4.8891869999999997E-2</v>
      </c>
      <c r="J1380">
        <v>3.0888267000000001E-2</v>
      </c>
      <c r="L1380" s="3">
        <v>45012.668003472223</v>
      </c>
      <c r="M1380">
        <v>2.5794627999999999</v>
      </c>
      <c r="N1380">
        <v>-10.145568000000001</v>
      </c>
      <c r="O1380">
        <v>8.9347999999999992</v>
      </c>
      <c r="P1380" s="1">
        <v>45012.668003993058</v>
      </c>
      <c r="Q1380">
        <v>-2.9697423000000001</v>
      </c>
      <c r="R1380">
        <v>-2.6437056000000001</v>
      </c>
      <c r="S1380">
        <v>1.1600556</v>
      </c>
    </row>
    <row r="1381" spans="3:19" x14ac:dyDescent="0.3">
      <c r="C1381" s="1">
        <v>45012.668008900466</v>
      </c>
      <c r="D1381">
        <v>10.245894</v>
      </c>
      <c r="E1381">
        <v>-0.91489750000000003</v>
      </c>
      <c r="F1381">
        <v>0.3161426</v>
      </c>
      <c r="G1381" s="1">
        <v>45012.668008912035</v>
      </c>
      <c r="H1381">
        <v>-0.22781420999999999</v>
      </c>
      <c r="I1381">
        <v>-6.5403459999999997E-2</v>
      </c>
      <c r="J1381">
        <v>1.1180875E-2</v>
      </c>
      <c r="L1381" s="3">
        <v>45012.668004016203</v>
      </c>
      <c r="M1381">
        <v>6.0514482999999997</v>
      </c>
      <c r="N1381">
        <v>-14.373685999999999</v>
      </c>
      <c r="O1381">
        <v>8.2217389999999995</v>
      </c>
      <c r="P1381" s="1">
        <v>45012.668004004627</v>
      </c>
      <c r="Q1381">
        <v>-2.5582278000000001</v>
      </c>
      <c r="R1381">
        <v>-2.8097767999999999</v>
      </c>
      <c r="S1381">
        <v>0.37732336</v>
      </c>
    </row>
    <row r="1382" spans="3:19" x14ac:dyDescent="0.3">
      <c r="C1382" s="1">
        <v>45012.668009166664</v>
      </c>
      <c r="D1382">
        <v>10.035132000000001</v>
      </c>
      <c r="E1382">
        <v>-1.101709</v>
      </c>
      <c r="F1382">
        <v>0.59875489999999998</v>
      </c>
      <c r="G1382" s="1">
        <v>45012.668009189816</v>
      </c>
      <c r="H1382">
        <v>-0.24379317</v>
      </c>
      <c r="I1382">
        <v>-6.2812893000000003E-3</v>
      </c>
      <c r="J1382">
        <v>-7.4612536000000004E-3</v>
      </c>
      <c r="L1382" s="3">
        <v>45012.668004074076</v>
      </c>
      <c r="M1382">
        <v>4.9148579999999997</v>
      </c>
      <c r="N1382">
        <v>-10.825129499999999</v>
      </c>
      <c r="O1382">
        <v>2.9575288</v>
      </c>
      <c r="P1382" s="1">
        <v>45012.668004027779</v>
      </c>
      <c r="Q1382">
        <v>-1.9122600000000001</v>
      </c>
      <c r="R1382">
        <v>-3.1675621999999999</v>
      </c>
      <c r="S1382">
        <v>1.3432222000000001E-2</v>
      </c>
    </row>
    <row r="1383" spans="3:19" x14ac:dyDescent="0.3">
      <c r="C1383" s="1">
        <v>45012.668009340276</v>
      </c>
      <c r="D1383">
        <v>9.9058010000000003</v>
      </c>
      <c r="E1383">
        <v>-1.2310401</v>
      </c>
      <c r="F1383">
        <v>0.84304690000000004</v>
      </c>
      <c r="G1383" s="1">
        <v>45012.668009351852</v>
      </c>
      <c r="H1383">
        <v>-0.23793423</v>
      </c>
      <c r="I1383">
        <v>1.3426103999999999E-2</v>
      </c>
      <c r="J1383">
        <v>-5.3703460000000002E-4</v>
      </c>
      <c r="L1383" s="3">
        <v>45012.6680055787</v>
      </c>
      <c r="M1383">
        <v>2.8211379999999999</v>
      </c>
      <c r="N1383">
        <v>-20.851057000000001</v>
      </c>
      <c r="O1383">
        <v>1.6319051</v>
      </c>
      <c r="P1383" s="1">
        <v>45012.668004097221</v>
      </c>
      <c r="Q1383">
        <v>-3.4765033999999999</v>
      </c>
      <c r="R1383">
        <v>-2.4764135</v>
      </c>
      <c r="S1383">
        <v>-0.20026223000000001</v>
      </c>
    </row>
    <row r="1384" spans="3:19" x14ac:dyDescent="0.3">
      <c r="C1384" s="1">
        <v>45012.668009618057</v>
      </c>
      <c r="D1384">
        <v>9.8435310000000005</v>
      </c>
      <c r="E1384">
        <v>-1.2262500000000001</v>
      </c>
      <c r="F1384">
        <v>0.93884769999999995</v>
      </c>
      <c r="G1384" s="1">
        <v>45012.668009641202</v>
      </c>
      <c r="H1384">
        <v>-0.19532364999999999</v>
      </c>
      <c r="I1384">
        <v>1.5023999999999999E-2</v>
      </c>
      <c r="J1384">
        <v>1.3311404000000001E-2</v>
      </c>
      <c r="L1384" s="3">
        <v>45012.668005613428</v>
      </c>
      <c r="M1384">
        <v>5.0799623</v>
      </c>
      <c r="N1384">
        <v>-13.055241000000001</v>
      </c>
      <c r="O1384">
        <v>-1.7036897</v>
      </c>
      <c r="P1384" s="1">
        <v>45012.668005011576</v>
      </c>
      <c r="Q1384">
        <v>-2.2053267999999999</v>
      </c>
      <c r="R1384">
        <v>-2.0136123000000001</v>
      </c>
      <c r="S1384">
        <v>-1.4445745000000001</v>
      </c>
    </row>
    <row r="1385" spans="3:19" x14ac:dyDescent="0.3">
      <c r="C1385" s="1">
        <v>45012.668009849534</v>
      </c>
      <c r="D1385">
        <v>9.8914310000000008</v>
      </c>
      <c r="E1385">
        <v>-1.2262500000000001</v>
      </c>
      <c r="F1385">
        <v>0.96279789999999998</v>
      </c>
      <c r="G1385" s="1">
        <v>45012.66800986111</v>
      </c>
      <c r="H1385">
        <v>-0.11276565</v>
      </c>
      <c r="I1385">
        <v>1.1295575E-2</v>
      </c>
      <c r="J1385">
        <v>2.2366151000000001E-2</v>
      </c>
      <c r="L1385" s="3">
        <v>45012.66800607639</v>
      </c>
      <c r="M1385">
        <v>7.6235330000000001</v>
      </c>
      <c r="N1385">
        <v>-11.873186</v>
      </c>
      <c r="O1385">
        <v>-1.8568304</v>
      </c>
      <c r="P1385" s="1">
        <v>45012.668005601852</v>
      </c>
      <c r="Q1385">
        <v>0.83035559999999997</v>
      </c>
      <c r="R1385">
        <v>-1.4751023000000001</v>
      </c>
      <c r="S1385">
        <v>-1.9904112</v>
      </c>
    </row>
    <row r="1386" spans="3:19" x14ac:dyDescent="0.3">
      <c r="C1386" s="1">
        <v>45012.668010104164</v>
      </c>
      <c r="D1386">
        <v>10.083033</v>
      </c>
      <c r="E1386">
        <v>-1.2358302000000001</v>
      </c>
      <c r="F1386">
        <v>0.63707524999999998</v>
      </c>
      <c r="G1386" s="1">
        <v>45012.668010127316</v>
      </c>
      <c r="H1386">
        <v>-2.9142390000000001E-2</v>
      </c>
      <c r="I1386">
        <v>-3.8771857E-2</v>
      </c>
      <c r="J1386">
        <v>1.2778771E-2</v>
      </c>
      <c r="L1386" s="3">
        <v>45012.668006631946</v>
      </c>
      <c r="M1386">
        <v>6.5156559999999999</v>
      </c>
      <c r="N1386">
        <v>-9.3344009999999997</v>
      </c>
      <c r="O1386">
        <v>-0.37088752000000003</v>
      </c>
      <c r="P1386" s="1">
        <v>45012.668005613428</v>
      </c>
      <c r="Q1386">
        <v>1.1283067</v>
      </c>
      <c r="R1386">
        <v>-0.66550560000000003</v>
      </c>
      <c r="S1386">
        <v>-2.0075067999999998</v>
      </c>
    </row>
    <row r="1387" spans="3:19" x14ac:dyDescent="0.3">
      <c r="C1387" s="1">
        <v>45012.668010381945</v>
      </c>
      <c r="D1387">
        <v>10.217154000000001</v>
      </c>
      <c r="E1387">
        <v>-1.2597803000000001</v>
      </c>
      <c r="F1387">
        <v>0.22992188</v>
      </c>
      <c r="G1387" s="1">
        <v>45012.66801040509</v>
      </c>
      <c r="H1387">
        <v>6.0113400000000004E-3</v>
      </c>
      <c r="I1387">
        <v>-6.4870834000000002E-2</v>
      </c>
      <c r="J1387">
        <v>-6.3959890000000004E-3</v>
      </c>
      <c r="L1387" s="3">
        <v>45012.668006655091</v>
      </c>
      <c r="M1387">
        <v>5.6733823000000001</v>
      </c>
      <c r="N1387">
        <v>-7.2837519999999998</v>
      </c>
      <c r="O1387">
        <v>1.3854443000000001</v>
      </c>
      <c r="P1387" s="1">
        <v>45012.668005624997</v>
      </c>
      <c r="Q1387">
        <v>0.79616445000000002</v>
      </c>
      <c r="R1387">
        <v>0.37488112000000001</v>
      </c>
      <c r="S1387">
        <v>-2.2578344000000001</v>
      </c>
    </row>
    <row r="1388" spans="3:19" x14ac:dyDescent="0.3">
      <c r="C1388" s="1">
        <v>45012.668010567133</v>
      </c>
      <c r="D1388">
        <v>10.068663000000001</v>
      </c>
      <c r="E1388">
        <v>-1.2981005999999999</v>
      </c>
      <c r="F1388">
        <v>0.3784131</v>
      </c>
      <c r="G1388" s="1">
        <v>45012.668010578702</v>
      </c>
      <c r="H1388">
        <v>-5.173937E-3</v>
      </c>
      <c r="I1388">
        <v>-2.0129727E-2</v>
      </c>
      <c r="J1388">
        <v>-2.4505485E-2</v>
      </c>
      <c r="L1388" s="3">
        <v>45012.668007106484</v>
      </c>
      <c r="M1388">
        <v>6.0873410000000003</v>
      </c>
      <c r="N1388">
        <v>-7.0372915000000003</v>
      </c>
      <c r="O1388">
        <v>2.4095724000000001</v>
      </c>
      <c r="P1388" s="1">
        <v>45012.668006597225</v>
      </c>
      <c r="Q1388">
        <v>1.4128255999999999</v>
      </c>
      <c r="R1388">
        <v>0.87553669999999995</v>
      </c>
      <c r="S1388">
        <v>-2.5631122999999998</v>
      </c>
    </row>
    <row r="1389" spans="3:19" x14ac:dyDescent="0.3">
      <c r="C1389" s="1">
        <v>45012.668010763889</v>
      </c>
      <c r="D1389">
        <v>9.9249609999999997</v>
      </c>
      <c r="E1389">
        <v>-1.2549903</v>
      </c>
      <c r="F1389">
        <v>0.74245609999999995</v>
      </c>
      <c r="G1389" s="1">
        <v>45012.668010787034</v>
      </c>
      <c r="H1389">
        <v>-2.2218169999999999E-2</v>
      </c>
      <c r="I1389">
        <v>-1.5868670000000001E-2</v>
      </c>
      <c r="J1389">
        <v>-2.6636012000000001E-2</v>
      </c>
      <c r="L1389" s="3">
        <v>45012.668008159722</v>
      </c>
      <c r="M1389">
        <v>6.7597240000000003</v>
      </c>
      <c r="N1389">
        <v>-7.2741809999999996</v>
      </c>
      <c r="O1389">
        <v>2.5100709999999999</v>
      </c>
      <c r="P1389" s="1">
        <v>45012.668006631946</v>
      </c>
      <c r="Q1389">
        <v>1.6509423000000001</v>
      </c>
      <c r="R1389">
        <v>0.98910003999999996</v>
      </c>
      <c r="S1389">
        <v>-2.6437056000000001</v>
      </c>
    </row>
    <row r="1390" spans="3:19" x14ac:dyDescent="0.3">
      <c r="C1390" s="1">
        <v>45012.668010960646</v>
      </c>
      <c r="D1390">
        <v>9.9824420000000007</v>
      </c>
      <c r="E1390">
        <v>-1.2502002999999999</v>
      </c>
      <c r="F1390">
        <v>0.65623540000000002</v>
      </c>
      <c r="G1390" s="1">
        <v>45012.668010972222</v>
      </c>
      <c r="H1390">
        <v>-6.2392009999999998E-3</v>
      </c>
      <c r="I1390">
        <v>-1.2672876E-2</v>
      </c>
      <c r="J1390">
        <v>-2.8233912E-2</v>
      </c>
      <c r="L1390" s="3">
        <v>45012.668008182867</v>
      </c>
      <c r="M1390">
        <v>7.0899333999999996</v>
      </c>
      <c r="N1390">
        <v>-6.9535426999999999</v>
      </c>
      <c r="O1390">
        <v>1.9621146</v>
      </c>
      <c r="P1390" s="1">
        <v>45012.668006643522</v>
      </c>
      <c r="Q1390">
        <v>1.2699556000000001</v>
      </c>
      <c r="R1390">
        <v>0.77540560000000003</v>
      </c>
      <c r="S1390">
        <v>-2.6376002000000001</v>
      </c>
    </row>
    <row r="1391" spans="3:19" x14ac:dyDescent="0.3">
      <c r="C1391" s="1">
        <v>45012.668011250003</v>
      </c>
      <c r="D1391">
        <v>9.857901</v>
      </c>
      <c r="E1391">
        <v>-1.3124708</v>
      </c>
      <c r="F1391">
        <v>0.62270510000000001</v>
      </c>
      <c r="G1391" s="1">
        <v>45012.668011284724</v>
      </c>
      <c r="H1391">
        <v>5.1817710000000003E-2</v>
      </c>
      <c r="I1391">
        <v>5.1775623E-2</v>
      </c>
      <c r="J1391">
        <v>-3.4625496999999998E-2</v>
      </c>
      <c r="L1391" s="3">
        <v>45012.668008749999</v>
      </c>
      <c r="M1391">
        <v>6.7501525999999998</v>
      </c>
      <c r="N1391">
        <v>-6.1615180000000001</v>
      </c>
      <c r="O1391">
        <v>2.2564318000000001</v>
      </c>
      <c r="P1391" s="1">
        <v>45012.668006655091</v>
      </c>
      <c r="Q1391">
        <v>0.92315999999999998</v>
      </c>
      <c r="R1391">
        <v>0.50798224999999997</v>
      </c>
      <c r="S1391">
        <v>-2.6021879000000001</v>
      </c>
    </row>
    <row r="1392" spans="3:19" x14ac:dyDescent="0.3">
      <c r="C1392" s="1">
        <v>45012.668011481481</v>
      </c>
      <c r="D1392">
        <v>9.7908399999999993</v>
      </c>
      <c r="E1392">
        <v>-1.2406200999999999</v>
      </c>
      <c r="F1392">
        <v>0.74245609999999995</v>
      </c>
      <c r="G1392" s="1">
        <v>45012.668011504633</v>
      </c>
      <c r="H1392">
        <v>0.11786410999999999</v>
      </c>
      <c r="I1392">
        <v>3.3133495999999998E-2</v>
      </c>
      <c r="J1392">
        <v>-1.4918104999999999E-2</v>
      </c>
      <c r="L1392" s="3">
        <v>45012.668008773151</v>
      </c>
      <c r="M1392">
        <v>6.6376900000000001</v>
      </c>
      <c r="N1392">
        <v>-4.3884369999999997</v>
      </c>
      <c r="O1392">
        <v>3.2733815000000002</v>
      </c>
      <c r="P1392" s="1">
        <v>45012.66800766204</v>
      </c>
      <c r="Q1392">
        <v>0.83768224999999996</v>
      </c>
      <c r="R1392">
        <v>0.41639890000000002</v>
      </c>
      <c r="S1392">
        <v>-2.5399113</v>
      </c>
    </row>
    <row r="1393" spans="3:19" x14ac:dyDescent="0.3">
      <c r="C1393" s="1">
        <v>45012.66801173611</v>
      </c>
      <c r="D1393">
        <v>9.9297509999999996</v>
      </c>
      <c r="E1393">
        <v>-1.096919</v>
      </c>
      <c r="F1393">
        <v>0.61312500000000003</v>
      </c>
      <c r="G1393" s="1">
        <v>45012.668011759262</v>
      </c>
      <c r="H1393">
        <v>0.1689968</v>
      </c>
      <c r="I1393">
        <v>-3.5576063999999998E-2</v>
      </c>
      <c r="J1393">
        <v>-5.3703460000000002E-4</v>
      </c>
      <c r="L1393" s="3">
        <v>45012.668009270834</v>
      </c>
      <c r="M1393">
        <v>6.4654069999999999</v>
      </c>
      <c r="N1393">
        <v>-3.4839497000000001</v>
      </c>
      <c r="O1393">
        <v>3.5605202</v>
      </c>
      <c r="P1393" s="1">
        <v>45012.668007673608</v>
      </c>
      <c r="Q1393">
        <v>0.88042116000000004</v>
      </c>
      <c r="R1393">
        <v>0.45547447000000002</v>
      </c>
      <c r="S1393">
        <v>-2.5240369999999999</v>
      </c>
    </row>
    <row r="1394" spans="3:19" x14ac:dyDescent="0.3">
      <c r="C1394" s="1">
        <v>45012.668011956019</v>
      </c>
      <c r="D1394">
        <v>10.0063925</v>
      </c>
      <c r="E1394">
        <v>-1.0442286000000001</v>
      </c>
      <c r="F1394">
        <v>0.38799319999999998</v>
      </c>
      <c r="G1394" s="1">
        <v>45012.668011979164</v>
      </c>
      <c r="H1394">
        <v>0.19030209000000001</v>
      </c>
      <c r="I1394">
        <v>-4.8891869999999997E-2</v>
      </c>
      <c r="J1394">
        <v>-6.9286219999999997E-3</v>
      </c>
      <c r="L1394" s="3">
        <v>45012.66800928241</v>
      </c>
      <c r="M1394">
        <v>6.0825553000000001</v>
      </c>
      <c r="N1394">
        <v>-2.2851455000000001</v>
      </c>
      <c r="O1394">
        <v>4.1060840000000001</v>
      </c>
      <c r="P1394" s="1">
        <v>45012.668008171298</v>
      </c>
      <c r="Q1394">
        <v>1.05504</v>
      </c>
      <c r="R1394">
        <v>0.62887230000000005</v>
      </c>
      <c r="S1394">
        <v>-2.5911979999999999</v>
      </c>
    </row>
    <row r="1395" spans="3:19" x14ac:dyDescent="0.3">
      <c r="C1395" s="1">
        <v>45012.668012175927</v>
      </c>
      <c r="D1395">
        <v>9.8866414999999996</v>
      </c>
      <c r="E1395">
        <v>-1.0106983</v>
      </c>
      <c r="F1395">
        <v>0.50774412999999996</v>
      </c>
      <c r="G1395" s="1">
        <v>45012.668012210648</v>
      </c>
      <c r="H1395">
        <v>0.19030209000000001</v>
      </c>
      <c r="I1395">
        <v>-6.813922E-3</v>
      </c>
      <c r="J1395">
        <v>-5.8633564000000003E-3</v>
      </c>
      <c r="L1395" s="3">
        <v>45012.66800928241</v>
      </c>
      <c r="M1395">
        <v>5.7882379999999998</v>
      </c>
      <c r="N1395">
        <v>-1.4811572</v>
      </c>
      <c r="O1395">
        <v>4.2975097</v>
      </c>
      <c r="P1395" s="1">
        <v>45012.668008715278</v>
      </c>
      <c r="Q1395">
        <v>1.3713078000000001</v>
      </c>
      <c r="R1395">
        <v>0.93292889999999995</v>
      </c>
      <c r="S1395">
        <v>-2.5753233</v>
      </c>
    </row>
    <row r="1396" spans="3:19" x14ac:dyDescent="0.3">
      <c r="C1396" s="1">
        <v>45012.668012395836</v>
      </c>
      <c r="D1396">
        <v>9.800421</v>
      </c>
      <c r="E1396">
        <v>-0.81909673999999999</v>
      </c>
      <c r="F1396">
        <v>0.70892580000000005</v>
      </c>
      <c r="G1396" s="1">
        <v>45012.668012407405</v>
      </c>
      <c r="H1396">
        <v>0.19988947000000001</v>
      </c>
      <c r="I1396">
        <v>-9.5496676000000002E-4</v>
      </c>
      <c r="J1396">
        <v>1.1713507E-2</v>
      </c>
      <c r="L1396" s="3">
        <v>45012.668009745372</v>
      </c>
      <c r="M1396">
        <v>5.6733823000000001</v>
      </c>
      <c r="N1396">
        <v>-0.90209410000000001</v>
      </c>
      <c r="O1396">
        <v>4.2831526000000002</v>
      </c>
      <c r="P1396" s="1">
        <v>45012.668008738423</v>
      </c>
      <c r="Q1396">
        <v>1.8255612000000001</v>
      </c>
      <c r="R1396">
        <v>1.1136534</v>
      </c>
      <c r="S1396">
        <v>-2.4971724000000002</v>
      </c>
    </row>
    <row r="1397" spans="3:19" x14ac:dyDescent="0.3">
      <c r="C1397" s="1">
        <v>45012.66801267361</v>
      </c>
      <c r="D1397">
        <v>9.8866414999999996</v>
      </c>
      <c r="E1397">
        <v>-0.61791510000000005</v>
      </c>
      <c r="F1397">
        <v>0.72808600000000001</v>
      </c>
      <c r="G1397" s="1">
        <v>45012.668012696762</v>
      </c>
      <c r="H1397">
        <v>0.2270537</v>
      </c>
      <c r="I1397">
        <v>-2.9184473999999998E-2</v>
      </c>
      <c r="J1397">
        <v>2.3431417E-2</v>
      </c>
      <c r="L1397" s="3">
        <v>45012.668009768517</v>
      </c>
      <c r="M1397">
        <v>5.9054859999999998</v>
      </c>
      <c r="N1397">
        <v>-0.41635114000000001</v>
      </c>
      <c r="O1397">
        <v>4.2329034999999999</v>
      </c>
      <c r="P1397" s="1">
        <v>45012.668008761575</v>
      </c>
      <c r="Q1397">
        <v>2.0136123000000001</v>
      </c>
      <c r="R1397">
        <v>1.1600556</v>
      </c>
      <c r="S1397">
        <v>-2.4568756</v>
      </c>
    </row>
    <row r="1398" spans="3:19" x14ac:dyDescent="0.3">
      <c r="C1398" s="1">
        <v>45012.668012858798</v>
      </c>
      <c r="D1398">
        <v>10.049502</v>
      </c>
      <c r="E1398">
        <v>-0.54127440000000004</v>
      </c>
      <c r="F1398">
        <v>0.41194338000000003</v>
      </c>
      <c r="G1398" s="1">
        <v>45012.668012870374</v>
      </c>
      <c r="H1398">
        <v>0.23557581999999999</v>
      </c>
      <c r="I1398">
        <v>-7.6588740000000002E-2</v>
      </c>
      <c r="J1398">
        <v>2.5029313000000001E-2</v>
      </c>
      <c r="L1398" s="3">
        <v>45012.668009791669</v>
      </c>
      <c r="M1398">
        <v>6.4103719999999997</v>
      </c>
      <c r="N1398">
        <v>-0.20817557</v>
      </c>
      <c r="O1398">
        <v>4.8335020000000002</v>
      </c>
      <c r="P1398" s="1">
        <v>45012.668009212961</v>
      </c>
      <c r="Q1398">
        <v>1.7816012000000001</v>
      </c>
      <c r="R1398">
        <v>1.0379444</v>
      </c>
      <c r="S1398">
        <v>-2.4373379000000002</v>
      </c>
    </row>
    <row r="1399" spans="3:19" x14ac:dyDescent="0.3">
      <c r="C1399" s="1">
        <v>45012.668013136572</v>
      </c>
      <c r="D1399">
        <v>10.054292999999999</v>
      </c>
      <c r="E1399">
        <v>-0.61312500000000003</v>
      </c>
      <c r="F1399">
        <v>0.25866212999999999</v>
      </c>
      <c r="G1399" s="1">
        <v>45012.668013159724</v>
      </c>
      <c r="H1399">
        <v>0.18550839999999999</v>
      </c>
      <c r="I1399">
        <v>-7.4990846E-2</v>
      </c>
      <c r="J1399">
        <v>1.7039828E-2</v>
      </c>
      <c r="L1399" s="3">
        <v>45012.66800986111</v>
      </c>
      <c r="M1399">
        <v>6.8506513</v>
      </c>
      <c r="N1399">
        <v>-7.1784680000000003E-2</v>
      </c>
      <c r="O1399">
        <v>5.6422759999999998</v>
      </c>
      <c r="P1399" s="1">
        <v>45012.668009259258</v>
      </c>
      <c r="Q1399">
        <v>1.3322322</v>
      </c>
      <c r="R1399">
        <v>0.69359110000000002</v>
      </c>
      <c r="S1399">
        <v>-2.2004423000000002</v>
      </c>
    </row>
    <row r="1400" spans="3:19" x14ac:dyDescent="0.3">
      <c r="C1400" s="1">
        <v>45012.668013414353</v>
      </c>
      <c r="D1400">
        <v>10.188414</v>
      </c>
      <c r="E1400">
        <v>-0.62270510000000001</v>
      </c>
      <c r="F1400">
        <v>0.36883304</v>
      </c>
      <c r="G1400" s="1">
        <v>45012.668013414353</v>
      </c>
      <c r="H1400">
        <v>8.4308279999999999E-2</v>
      </c>
      <c r="I1400">
        <v>-8.6708753999999999E-2</v>
      </c>
      <c r="J1400">
        <v>2.0768254999999999E-2</v>
      </c>
      <c r="L1400" s="3">
        <v>45012.668010289352</v>
      </c>
      <c r="M1400">
        <v>6.7357959999999997</v>
      </c>
      <c r="N1400">
        <v>-4.3070808000000002E-2</v>
      </c>
      <c r="O1400">
        <v>5.9054859999999998</v>
      </c>
      <c r="P1400" s="1">
        <v>45012.668009293979</v>
      </c>
      <c r="Q1400">
        <v>1.0489345000000001</v>
      </c>
      <c r="R1400">
        <v>0.40785113000000001</v>
      </c>
      <c r="S1400">
        <v>-1.8414356999999999</v>
      </c>
    </row>
    <row r="1401" spans="3:19" x14ac:dyDescent="0.3">
      <c r="C1401" s="1">
        <v>45012.668013622686</v>
      </c>
      <c r="D1401">
        <v>10.226734</v>
      </c>
      <c r="E1401">
        <v>-0.54127440000000004</v>
      </c>
      <c r="F1401">
        <v>0.53648439999999997</v>
      </c>
      <c r="G1401" s="1">
        <v>45012.668013645831</v>
      </c>
      <c r="H1401">
        <v>1.7502819000000001E-3</v>
      </c>
      <c r="I1401">
        <v>-6.4338199999999998E-2</v>
      </c>
      <c r="J1401">
        <v>7.4524489999999999E-3</v>
      </c>
      <c r="L1401" s="3">
        <v>45012.668010300928</v>
      </c>
      <c r="M1401">
        <v>6.1902322999999999</v>
      </c>
      <c r="N1401">
        <v>-0.42592242000000002</v>
      </c>
      <c r="O1401">
        <v>5.4676</v>
      </c>
      <c r="P1401" s="1">
        <v>45012.668009803238</v>
      </c>
      <c r="Q1401">
        <v>0.65207340000000003</v>
      </c>
      <c r="R1401">
        <v>0.31016224999999997</v>
      </c>
      <c r="S1401">
        <v>-1.4983034</v>
      </c>
    </row>
    <row r="1402" spans="3:19" x14ac:dyDescent="0.3">
      <c r="C1402" s="1">
        <v>45012.668013831018</v>
      </c>
      <c r="D1402">
        <v>9.9632819999999995</v>
      </c>
      <c r="E1402">
        <v>-0.31135255000000001</v>
      </c>
      <c r="F1402">
        <v>0.6945557</v>
      </c>
      <c r="G1402" s="1">
        <v>45012.668013865739</v>
      </c>
      <c r="H1402">
        <v>-1.6359215999999999E-2</v>
      </c>
      <c r="I1402">
        <v>-9.4770830000000007E-3</v>
      </c>
      <c r="J1402">
        <v>1.7572463E-2</v>
      </c>
      <c r="L1402" s="3">
        <v>45012.668010324072</v>
      </c>
      <c r="M1402">
        <v>6.0538410000000002</v>
      </c>
      <c r="N1402">
        <v>-0.8135597</v>
      </c>
      <c r="O1402">
        <v>5.0201419999999999</v>
      </c>
      <c r="P1402" s="1">
        <v>45012.668009837966</v>
      </c>
      <c r="Q1402">
        <v>0.22468445000000001</v>
      </c>
      <c r="R1402">
        <v>0.23079</v>
      </c>
      <c r="S1402">
        <v>-1.0965579000000001</v>
      </c>
    </row>
    <row r="1403" spans="3:19" x14ac:dyDescent="0.3">
      <c r="C1403" s="1">
        <v>45012.668014085648</v>
      </c>
      <c r="D1403">
        <v>10.083033</v>
      </c>
      <c r="E1403">
        <v>-0.43589357000000001</v>
      </c>
      <c r="F1403">
        <v>0.50774412999999996</v>
      </c>
      <c r="G1403" s="1">
        <v>45012.668014108793</v>
      </c>
      <c r="H1403">
        <v>3.3481787000000001E-3</v>
      </c>
      <c r="I1403">
        <v>-1.5336038E-2</v>
      </c>
      <c r="J1403">
        <v>6.3911469999999998E-2</v>
      </c>
      <c r="L1403" s="3">
        <v>45012.668010335648</v>
      </c>
      <c r="M1403">
        <v>6.5778694</v>
      </c>
      <c r="N1403">
        <v>-1.3088740000000001</v>
      </c>
      <c r="O1403">
        <v>5.4293145999999997</v>
      </c>
      <c r="P1403" s="1">
        <v>45012.668010324072</v>
      </c>
      <c r="Q1403">
        <v>6.3497780000000004E-2</v>
      </c>
      <c r="R1403">
        <v>-7.4487780000000003E-2</v>
      </c>
      <c r="S1403">
        <v>-0.77418447000000001</v>
      </c>
    </row>
    <row r="1404" spans="3:19" x14ac:dyDescent="0.3">
      <c r="C1404" s="1">
        <v>45012.668014305556</v>
      </c>
      <c r="D1404">
        <v>10.030341999999999</v>
      </c>
      <c r="E1404">
        <v>-0.51732427000000003</v>
      </c>
      <c r="F1404">
        <v>0.49337405000000001</v>
      </c>
      <c r="G1404" s="1">
        <v>45012.668014328701</v>
      </c>
      <c r="H1404">
        <v>-6.2392009999999998E-3</v>
      </c>
      <c r="I1404">
        <v>-1.3205509000000001E-2</v>
      </c>
      <c r="J1404">
        <v>3.6214589999999998E-2</v>
      </c>
      <c r="L1404" s="3">
        <v>45012.668010335648</v>
      </c>
      <c r="M1404">
        <v>7.0205416999999999</v>
      </c>
      <c r="N1404">
        <v>-1.6893328000000001</v>
      </c>
      <c r="O1404">
        <v>5.797809</v>
      </c>
      <c r="P1404" s="1">
        <v>45012.668010775466</v>
      </c>
      <c r="Q1404">
        <v>-8.1814445999999999E-2</v>
      </c>
      <c r="R1404">
        <v>-0.19415668</v>
      </c>
      <c r="S1404">
        <v>-0.76685780000000003</v>
      </c>
    </row>
    <row r="1405" spans="3:19" x14ac:dyDescent="0.3">
      <c r="C1405" s="1">
        <v>45012.668014502313</v>
      </c>
      <c r="D1405">
        <v>9.9010110000000005</v>
      </c>
      <c r="E1405">
        <v>-0.29219240000000002</v>
      </c>
      <c r="F1405">
        <v>0.61312500000000003</v>
      </c>
      <c r="G1405" s="1">
        <v>45012.668014513889</v>
      </c>
      <c r="H1405">
        <v>-5.3110838E-2</v>
      </c>
      <c r="I1405">
        <v>-5.2620294999999997E-2</v>
      </c>
      <c r="J1405">
        <v>1.7572463E-2</v>
      </c>
      <c r="L1405" s="3">
        <v>45012.668010787034</v>
      </c>
      <c r="M1405">
        <v>6.7501525999999998</v>
      </c>
      <c r="N1405">
        <v>-1.7108682</v>
      </c>
      <c r="O1405">
        <v>4.5559343999999999</v>
      </c>
      <c r="P1405" s="1">
        <v>45012.668010787034</v>
      </c>
      <c r="Q1405">
        <v>8.6698890000000001E-2</v>
      </c>
      <c r="R1405">
        <v>-0.10867889</v>
      </c>
      <c r="S1405">
        <v>-0.81570226000000001</v>
      </c>
    </row>
    <row r="1406" spans="3:19" x14ac:dyDescent="0.3">
      <c r="C1406" s="1">
        <v>45012.668014780094</v>
      </c>
      <c r="D1406">
        <v>10.049502</v>
      </c>
      <c r="E1406">
        <v>-0.30177248000000001</v>
      </c>
      <c r="F1406">
        <v>0.37362307</v>
      </c>
      <c r="G1406" s="1">
        <v>45012.668014791663</v>
      </c>
      <c r="H1406">
        <v>-0.11170038</v>
      </c>
      <c r="I1406">
        <v>-7.4990846E-2</v>
      </c>
      <c r="J1406">
        <v>4.7399866999999998E-2</v>
      </c>
      <c r="L1406" s="3">
        <v>45012.66801079861</v>
      </c>
      <c r="M1406">
        <v>6.6137620000000004</v>
      </c>
      <c r="N1406">
        <v>-1.7946169000000001</v>
      </c>
      <c r="O1406">
        <v>3.4887353999999999</v>
      </c>
      <c r="P1406" s="1">
        <v>45012.668010810186</v>
      </c>
      <c r="Q1406">
        <v>0.11966889</v>
      </c>
      <c r="R1406">
        <v>0.24178000999999999</v>
      </c>
      <c r="S1406">
        <v>-0.79982779999999998</v>
      </c>
    </row>
    <row r="1407" spans="3:19" x14ac:dyDescent="0.3">
      <c r="C1407" s="1">
        <v>45012.668015000003</v>
      </c>
      <c r="D1407">
        <v>10.039923</v>
      </c>
      <c r="E1407">
        <v>-0.68976563000000002</v>
      </c>
      <c r="F1407">
        <v>0.25387207000000001</v>
      </c>
      <c r="G1407" s="1">
        <v>45012.668015000003</v>
      </c>
      <c r="H1407">
        <v>-0.16815941000000001</v>
      </c>
      <c r="I1407">
        <v>9.1650459999999996E-3</v>
      </c>
      <c r="J1407">
        <v>5.1660925000000003E-2</v>
      </c>
      <c r="L1407" s="3">
        <v>45012.668010810186</v>
      </c>
      <c r="M1407">
        <v>7.0420769999999999</v>
      </c>
      <c r="N1407">
        <v>-2.036292</v>
      </c>
      <c r="O1407">
        <v>3.2231320999999999</v>
      </c>
      <c r="P1407" s="1">
        <v>45012.668011793983</v>
      </c>
      <c r="Q1407">
        <v>4.1517779999999997E-2</v>
      </c>
      <c r="R1407">
        <v>0.40785113000000001</v>
      </c>
      <c r="S1407">
        <v>-0.86821000000000004</v>
      </c>
    </row>
    <row r="1408" spans="3:19" x14ac:dyDescent="0.3">
      <c r="C1408" s="1">
        <v>45012.668015266201</v>
      </c>
      <c r="D1408">
        <v>10.054292999999999</v>
      </c>
      <c r="E1408">
        <v>-1.0202783</v>
      </c>
      <c r="F1408">
        <v>0.34009277999999998</v>
      </c>
      <c r="G1408" s="1">
        <v>45012.668015277777</v>
      </c>
      <c r="H1408">
        <v>-0.22728159000000001</v>
      </c>
      <c r="I1408">
        <v>3.1002966999999999E-2</v>
      </c>
      <c r="J1408">
        <v>5.6454614E-2</v>
      </c>
      <c r="L1408" s="3">
        <v>45012.668011284724</v>
      </c>
      <c r="M1408">
        <v>7.6091759999999997</v>
      </c>
      <c r="N1408">
        <v>-2.5100709999999999</v>
      </c>
      <c r="O1408">
        <v>3.1154552</v>
      </c>
      <c r="P1408" s="1">
        <v>45012.66801238426</v>
      </c>
      <c r="Q1408">
        <v>7.5708890000000001E-2</v>
      </c>
      <c r="R1408">
        <v>-7.3266670000000002E-3</v>
      </c>
      <c r="S1408">
        <v>-0.75708889999999995</v>
      </c>
    </row>
    <row r="1409" spans="3:19" x14ac:dyDescent="0.3">
      <c r="C1409" s="1">
        <v>45012.668015474534</v>
      </c>
      <c r="D1409">
        <v>10.202783999999999</v>
      </c>
      <c r="E1409">
        <v>-1.0442286000000001</v>
      </c>
      <c r="F1409">
        <v>0.62270510000000001</v>
      </c>
      <c r="G1409" s="1">
        <v>45012.668015497686</v>
      </c>
      <c r="H1409">
        <v>-0.24965213</v>
      </c>
      <c r="I1409">
        <v>-4.7293971999999997E-2</v>
      </c>
      <c r="J1409">
        <v>6.0715669999999999E-2</v>
      </c>
      <c r="L1409" s="3">
        <v>45012.668011296293</v>
      </c>
      <c r="M1409">
        <v>8.2456665000000005</v>
      </c>
      <c r="N1409">
        <v>-2.6895327999999998</v>
      </c>
      <c r="O1409">
        <v>3.5724843000000002</v>
      </c>
      <c r="P1409" s="1">
        <v>45012.668012442133</v>
      </c>
      <c r="Q1409">
        <v>-0.10013112</v>
      </c>
      <c r="R1409">
        <v>-0.57758560000000003</v>
      </c>
      <c r="S1409">
        <v>-0.38342890000000002</v>
      </c>
    </row>
    <row r="1410" spans="3:19" x14ac:dyDescent="0.3">
      <c r="C1410" s="1">
        <v>45012.668015706018</v>
      </c>
      <c r="D1410">
        <v>10.236314</v>
      </c>
      <c r="E1410">
        <v>-0.97237795999999999</v>
      </c>
      <c r="F1410">
        <v>0.85262700000000002</v>
      </c>
      <c r="G1410" s="1">
        <v>45012.668015717594</v>
      </c>
      <c r="H1410">
        <v>-0.18520364</v>
      </c>
      <c r="I1410">
        <v>-6.8066630000000003E-2</v>
      </c>
      <c r="J1410">
        <v>3.9410383E-2</v>
      </c>
      <c r="L1410" s="3">
        <v>45012.668011307869</v>
      </c>
      <c r="M1410">
        <v>8.6285179999999997</v>
      </c>
      <c r="N1410">
        <v>-2.4526431999999998</v>
      </c>
      <c r="O1410">
        <v>4.5343989999999996</v>
      </c>
      <c r="P1410" s="1">
        <v>45012.668012893519</v>
      </c>
      <c r="Q1410">
        <v>-0.56049000000000004</v>
      </c>
      <c r="R1410">
        <v>-1.1771512</v>
      </c>
      <c r="S1410">
        <v>-4.6402222999999999E-2</v>
      </c>
    </row>
    <row r="1411" spans="3:19" x14ac:dyDescent="0.3">
      <c r="C1411" s="1">
        <v>45012.668015925927</v>
      </c>
      <c r="D1411">
        <v>10.030341999999999</v>
      </c>
      <c r="E1411">
        <v>-0.90052736</v>
      </c>
      <c r="F1411">
        <v>0.80951660000000003</v>
      </c>
      <c r="G1411" s="1">
        <v>45012.668015972224</v>
      </c>
      <c r="H1411">
        <v>-6.110032E-2</v>
      </c>
      <c r="I1411">
        <v>1.7687161999999999E-2</v>
      </c>
      <c r="J1411">
        <v>1.6507197000000001E-2</v>
      </c>
      <c r="L1411" s="3">
        <v>45012.668012407405</v>
      </c>
      <c r="M1411">
        <v>8.5543410000000009</v>
      </c>
      <c r="N1411">
        <v>-1.8424734</v>
      </c>
      <c r="O1411">
        <v>5.6255259999999998</v>
      </c>
      <c r="P1411" s="1">
        <v>45012.668012905095</v>
      </c>
      <c r="Q1411">
        <v>-0.60567110000000002</v>
      </c>
      <c r="R1411">
        <v>-1.4519012</v>
      </c>
      <c r="S1411">
        <v>0.27597110000000002</v>
      </c>
    </row>
    <row r="1412" spans="3:19" x14ac:dyDescent="0.3">
      <c r="C1412" s="1">
        <v>45012.668016134259</v>
      </c>
      <c r="D1412">
        <v>9.8914310000000008</v>
      </c>
      <c r="E1412">
        <v>-0.85741705000000001</v>
      </c>
      <c r="F1412">
        <v>0.45505371999999999</v>
      </c>
      <c r="G1412" s="1">
        <v>45012.66801616898</v>
      </c>
      <c r="H1412">
        <v>1.8794511999999999E-2</v>
      </c>
      <c r="I1412">
        <v>7.4146180000000006E-2</v>
      </c>
      <c r="J1412">
        <v>2.7692474000000002E-2</v>
      </c>
      <c r="L1412" s="3">
        <v>45012.668012418981</v>
      </c>
      <c r="M1412">
        <v>7.9657062999999999</v>
      </c>
      <c r="N1412">
        <v>-1.0959128</v>
      </c>
      <c r="O1412">
        <v>6.4773706999999998</v>
      </c>
      <c r="P1412" s="1">
        <v>45012.668013402777</v>
      </c>
      <c r="Q1412">
        <v>-0.92071784000000001</v>
      </c>
      <c r="R1412">
        <v>-1.5288311000000001</v>
      </c>
      <c r="S1412">
        <v>0.59223890000000001</v>
      </c>
    </row>
    <row r="1413" spans="3:19" x14ac:dyDescent="0.3">
      <c r="C1413" s="1">
        <v>45012.668016342592</v>
      </c>
      <c r="D1413">
        <v>9.81</v>
      </c>
      <c r="E1413">
        <v>-0.87657719999999995</v>
      </c>
      <c r="F1413">
        <v>0.22992188</v>
      </c>
      <c r="G1413" s="1">
        <v>45012.668016354168</v>
      </c>
      <c r="H1413">
        <v>-4.6413047000000004E-3</v>
      </c>
      <c r="I1413">
        <v>5.1242990000000002E-2</v>
      </c>
      <c r="J1413">
        <v>3.8877750000000003E-2</v>
      </c>
      <c r="L1413" s="3">
        <v>45012.668012430557</v>
      </c>
      <c r="M1413">
        <v>7.1521470000000003</v>
      </c>
      <c r="N1413">
        <v>-0.52163535000000005</v>
      </c>
      <c r="O1413">
        <v>6.4989059999999998</v>
      </c>
      <c r="P1413" s="1">
        <v>45012.668013449074</v>
      </c>
      <c r="Q1413">
        <v>-2.6143990000000001</v>
      </c>
      <c r="R1413">
        <v>-1.2626288999999999</v>
      </c>
      <c r="S1413">
        <v>0.79982779999999998</v>
      </c>
    </row>
    <row r="1414" spans="3:19" x14ac:dyDescent="0.3">
      <c r="C1414" s="1">
        <v>45012.668016608797</v>
      </c>
      <c r="D1414">
        <v>9.7046189999999992</v>
      </c>
      <c r="E1414">
        <v>-0.91489750000000003</v>
      </c>
      <c r="F1414">
        <v>0.30177248000000001</v>
      </c>
      <c r="G1414" s="1">
        <v>45012.668016608797</v>
      </c>
      <c r="H1414">
        <v>-8.4536134999999998E-2</v>
      </c>
      <c r="I1414">
        <v>-7.8791855000000001E-3</v>
      </c>
      <c r="J1414">
        <v>5.0063030000000001E-2</v>
      </c>
      <c r="L1414" s="3">
        <v>45012.668012847222</v>
      </c>
      <c r="M1414">
        <v>7.1018977000000003</v>
      </c>
      <c r="N1414">
        <v>0.13399807</v>
      </c>
      <c r="O1414">
        <v>7.3268228000000004</v>
      </c>
      <c r="P1414" s="1">
        <v>45012.668013888891</v>
      </c>
      <c r="Q1414">
        <v>-3.6169311999999998</v>
      </c>
      <c r="R1414">
        <v>-1.3175789</v>
      </c>
      <c r="S1414">
        <v>0.46524334000000001</v>
      </c>
    </row>
    <row r="1415" spans="3:19" x14ac:dyDescent="0.3">
      <c r="C1415" s="1">
        <v>45012.668016840275</v>
      </c>
      <c r="D1415">
        <v>9.857901</v>
      </c>
      <c r="E1415">
        <v>-1.0346485000000001</v>
      </c>
      <c r="F1415">
        <v>0.55085450000000002</v>
      </c>
      <c r="G1415" s="1">
        <v>45012.668016840275</v>
      </c>
      <c r="H1415">
        <v>-0.13566884000000001</v>
      </c>
      <c r="I1415">
        <v>-5.5816088E-2</v>
      </c>
      <c r="J1415">
        <v>6.7639895000000005E-2</v>
      </c>
      <c r="L1415" s="3">
        <v>45012.668012870374</v>
      </c>
      <c r="M1415">
        <v>7.2143600000000001</v>
      </c>
      <c r="N1415">
        <v>0.84705920000000001</v>
      </c>
      <c r="O1415">
        <v>8.4299140000000001</v>
      </c>
      <c r="P1415" s="1">
        <v>45012.668014444447</v>
      </c>
      <c r="Q1415">
        <v>-2.9318879</v>
      </c>
      <c r="R1415">
        <v>-1.7071133999999999</v>
      </c>
      <c r="S1415">
        <v>0.10013112</v>
      </c>
    </row>
    <row r="1416" spans="3:19" x14ac:dyDescent="0.3">
      <c r="C1416" s="1">
        <v>45012.668017071759</v>
      </c>
      <c r="D1416">
        <v>10.207573999999999</v>
      </c>
      <c r="E1416">
        <v>-1.1400292999999999</v>
      </c>
      <c r="F1416">
        <v>0.68976563000000002</v>
      </c>
      <c r="G1416" s="1">
        <v>45012.668017071759</v>
      </c>
      <c r="H1416">
        <v>-0.10477617</v>
      </c>
      <c r="I1416">
        <v>-0.113873</v>
      </c>
      <c r="J1416">
        <v>7.0303050000000006E-2</v>
      </c>
      <c r="L1416" s="3">
        <v>45012.668012881943</v>
      </c>
      <c r="M1416">
        <v>6.2668023000000002</v>
      </c>
      <c r="N1416">
        <v>1.5290136000000001</v>
      </c>
      <c r="O1416">
        <v>7.2119675000000001</v>
      </c>
      <c r="P1416" s="1">
        <v>45012.668014513889</v>
      </c>
      <c r="Q1416">
        <v>-1.7486311999999999</v>
      </c>
      <c r="R1416">
        <v>-1.4970821999999999</v>
      </c>
      <c r="S1416">
        <v>-3.2969999999999999E-2</v>
      </c>
    </row>
    <row r="1417" spans="3:19" x14ac:dyDescent="0.3">
      <c r="C1417" s="1">
        <v>45012.668017303244</v>
      </c>
      <c r="D1417">
        <v>10.427916</v>
      </c>
      <c r="E1417">
        <v>-1.2741505</v>
      </c>
      <c r="F1417">
        <v>0.54606449999999995</v>
      </c>
      <c r="G1417" s="1">
        <v>45012.668017314812</v>
      </c>
      <c r="H1417">
        <v>-1.0500259E-2</v>
      </c>
      <c r="I1417">
        <v>-0.11547089000000001</v>
      </c>
      <c r="J1417">
        <v>4.6867236E-2</v>
      </c>
      <c r="L1417" s="3">
        <v>45012.668012916663</v>
      </c>
      <c r="M1417">
        <v>5.4987063000000003</v>
      </c>
      <c r="N1417">
        <v>2.1200410000000001</v>
      </c>
      <c r="O1417">
        <v>5.8002019999999996</v>
      </c>
      <c r="P1417" s="1">
        <v>45012.668014525465</v>
      </c>
      <c r="Q1417">
        <v>-0.70335999999999999</v>
      </c>
      <c r="R1417">
        <v>-1.0318388999999999</v>
      </c>
      <c r="S1417">
        <v>-0.16118668</v>
      </c>
    </row>
    <row r="1418" spans="3:19" x14ac:dyDescent="0.3">
      <c r="C1418" s="1">
        <v>45012.668017557873</v>
      </c>
      <c r="D1418">
        <v>10.308165000000001</v>
      </c>
      <c r="E1418">
        <v>-1.456172</v>
      </c>
      <c r="F1418">
        <v>0.45984375</v>
      </c>
      <c r="G1418" s="1">
        <v>45012.668017569442</v>
      </c>
      <c r="H1418">
        <v>8.4308279999999999E-2</v>
      </c>
      <c r="I1418">
        <v>-1.7999195999999999E-2</v>
      </c>
      <c r="J1418">
        <v>1.0608620999999999E-3</v>
      </c>
      <c r="L1418" s="3">
        <v>45012.668012916663</v>
      </c>
      <c r="M1418">
        <v>5.4867425000000001</v>
      </c>
      <c r="N1418">
        <v>2.2899313000000001</v>
      </c>
      <c r="O1418">
        <v>5.3431730000000002</v>
      </c>
      <c r="P1418" s="1">
        <v>45012.668014976851</v>
      </c>
      <c r="Q1418">
        <v>-0.34069001999999998</v>
      </c>
      <c r="R1418">
        <v>-0.60567110000000002</v>
      </c>
      <c r="S1418">
        <v>-0.17584</v>
      </c>
    </row>
    <row r="1419" spans="3:19" x14ac:dyDescent="0.3">
      <c r="C1419" s="1">
        <v>45012.668017824071</v>
      </c>
      <c r="D1419">
        <v>10.154883</v>
      </c>
      <c r="E1419">
        <v>-1.4897022</v>
      </c>
      <c r="F1419">
        <v>0.35925296000000001</v>
      </c>
      <c r="G1419" s="1">
        <v>45012.668017847223</v>
      </c>
      <c r="H1419">
        <v>0.13171253999999999</v>
      </c>
      <c r="I1419">
        <v>3.7394552999999997E-2</v>
      </c>
      <c r="J1419">
        <v>-2.557075E-2</v>
      </c>
      <c r="L1419" s="3">
        <v>45012.668013356481</v>
      </c>
      <c r="M1419">
        <v>5.8863434999999997</v>
      </c>
      <c r="N1419">
        <v>1.7994026000000001</v>
      </c>
      <c r="O1419">
        <v>5.0512486000000001</v>
      </c>
      <c r="P1419" s="1">
        <v>45012.668015451389</v>
      </c>
      <c r="Q1419">
        <v>-4.6402222999999999E-2</v>
      </c>
      <c r="R1419">
        <v>-7.0824444E-2</v>
      </c>
      <c r="S1419">
        <v>0.10745778</v>
      </c>
    </row>
    <row r="1420" spans="3:19" x14ac:dyDescent="0.3">
      <c r="C1420" s="1">
        <v>45012.66801804398</v>
      </c>
      <c r="D1420">
        <v>10.068663000000001</v>
      </c>
      <c r="E1420">
        <v>-1.5184424000000001</v>
      </c>
      <c r="F1420">
        <v>0.33051269999999999</v>
      </c>
      <c r="G1420" s="1">
        <v>45012.668018067132</v>
      </c>
      <c r="H1420">
        <v>0.15408309000000001</v>
      </c>
      <c r="I1420">
        <v>6.29609E-2</v>
      </c>
      <c r="J1420">
        <v>-3.9419185000000002E-2</v>
      </c>
      <c r="L1420" s="3">
        <v>45012.668013414353</v>
      </c>
      <c r="M1420">
        <v>6.2883376999999996</v>
      </c>
      <c r="N1420">
        <v>0.94995059999999998</v>
      </c>
      <c r="O1420">
        <v>4.0701913999999997</v>
      </c>
      <c r="P1420" s="1">
        <v>45012.668015474534</v>
      </c>
      <c r="Q1420">
        <v>0.16240779</v>
      </c>
      <c r="R1420">
        <v>0.37976557</v>
      </c>
      <c r="S1420">
        <v>0.50431890000000001</v>
      </c>
    </row>
    <row r="1421" spans="3:19" x14ac:dyDescent="0.3">
      <c r="C1421" s="1">
        <v>45012.66801828704</v>
      </c>
      <c r="D1421">
        <v>10.159674000000001</v>
      </c>
      <c r="E1421">
        <v>-1.6956739999999999</v>
      </c>
      <c r="F1421">
        <v>0.39278321999999999</v>
      </c>
      <c r="G1421" s="1">
        <v>45012.668018495373</v>
      </c>
      <c r="H1421">
        <v>0.19882420000000001</v>
      </c>
      <c r="I1421">
        <v>6.4026169999999993E-2</v>
      </c>
      <c r="J1421">
        <v>-6.1789735999999998E-2</v>
      </c>
      <c r="L1421" s="3">
        <v>45012.66801342593</v>
      </c>
      <c r="M1421">
        <v>7.1904320000000004</v>
      </c>
      <c r="N1421">
        <v>-0.31585257999999999</v>
      </c>
      <c r="O1421">
        <v>3.4887353999999999</v>
      </c>
      <c r="P1421" s="1">
        <v>45012.668015532407</v>
      </c>
      <c r="Q1421">
        <v>-0.15386</v>
      </c>
      <c r="R1421">
        <v>0.45669559999999998</v>
      </c>
      <c r="S1421">
        <v>0.28207670000000001</v>
      </c>
    </row>
    <row r="1422" spans="3:19" x14ac:dyDescent="0.3">
      <c r="C1422" s="1">
        <v>45012.668018530094</v>
      </c>
      <c r="D1422">
        <v>10.217154000000001</v>
      </c>
      <c r="E1422">
        <v>-1.7387843000000001</v>
      </c>
      <c r="F1422">
        <v>0.45026368</v>
      </c>
      <c r="G1422" s="1">
        <v>45012.668018564815</v>
      </c>
      <c r="H1422">
        <v>0.28191483000000001</v>
      </c>
      <c r="I1422">
        <v>2.0882955000000002E-2</v>
      </c>
      <c r="J1422">
        <v>-9.6410830000000003E-2</v>
      </c>
      <c r="L1422" s="3">
        <v>45012.668013437498</v>
      </c>
      <c r="M1422">
        <v>8.7673024999999996</v>
      </c>
      <c r="N1422">
        <v>-2.0315064999999999</v>
      </c>
      <c r="O1422">
        <v>4.8454657000000001</v>
      </c>
      <c r="P1422" s="1">
        <v>45012.668016064817</v>
      </c>
      <c r="Q1422">
        <v>-0.66306335000000005</v>
      </c>
      <c r="R1422">
        <v>0.12211112</v>
      </c>
      <c r="S1422">
        <v>-0.15630222999999999</v>
      </c>
    </row>
    <row r="1423" spans="3:19" x14ac:dyDescent="0.3">
      <c r="C1423" s="1">
        <v>45012.668018923614</v>
      </c>
      <c r="D1423">
        <v>10.140513</v>
      </c>
      <c r="E1423">
        <v>-1.4513818999999999</v>
      </c>
      <c r="F1423">
        <v>0.61791510000000005</v>
      </c>
      <c r="G1423" s="1">
        <v>45012.668018935183</v>
      </c>
      <c r="H1423">
        <v>0.39589813000000001</v>
      </c>
      <c r="I1423">
        <v>1.2893471E-2</v>
      </c>
      <c r="J1423">
        <v>-0.120379284</v>
      </c>
      <c r="L1423" s="3">
        <v>45012.66801390046</v>
      </c>
      <c r="M1423">
        <v>9.4109719999999992</v>
      </c>
      <c r="N1423">
        <v>-2.9862427999999999</v>
      </c>
      <c r="O1423">
        <v>5.8576300000000003</v>
      </c>
      <c r="P1423" s="1">
        <v>45012.668016145835</v>
      </c>
      <c r="Q1423">
        <v>-0.69481223999999997</v>
      </c>
      <c r="R1423">
        <v>-0.20392556000000001</v>
      </c>
      <c r="S1423">
        <v>-9.4025559999999994E-2</v>
      </c>
    </row>
    <row r="1424" spans="3:19" x14ac:dyDescent="0.3">
      <c r="C1424" s="1">
        <v>45012.668018946759</v>
      </c>
      <c r="D1424">
        <v>10.011182</v>
      </c>
      <c r="E1424">
        <v>-0.99153809999999998</v>
      </c>
      <c r="F1424">
        <v>0.78077640000000004</v>
      </c>
      <c r="G1424" s="1">
        <v>45012.668018958335</v>
      </c>
      <c r="H1424">
        <v>0.51946884000000004</v>
      </c>
      <c r="I1424">
        <v>6.9352490000000003E-2</v>
      </c>
      <c r="J1424">
        <v>-0.13316244999999999</v>
      </c>
      <c r="L1424" s="3">
        <v>45012.668013912036</v>
      </c>
      <c r="M1424">
        <v>8.7481589999999994</v>
      </c>
      <c r="N1424">
        <v>-3.1226335000000001</v>
      </c>
      <c r="O1424">
        <v>5.7092749999999999</v>
      </c>
      <c r="P1424" s="1">
        <v>45012.668016481482</v>
      </c>
      <c r="Q1424">
        <v>-0.34679556</v>
      </c>
      <c r="R1424">
        <v>-0.49088670000000001</v>
      </c>
      <c r="S1424">
        <v>2.9306669E-2</v>
      </c>
    </row>
    <row r="1425" spans="3:19" x14ac:dyDescent="0.3">
      <c r="C1425" s="1">
        <v>45012.668019178243</v>
      </c>
      <c r="D1425">
        <v>9.8914310000000008</v>
      </c>
      <c r="E1425">
        <v>-0.5891748</v>
      </c>
      <c r="F1425">
        <v>0.50295409999999996</v>
      </c>
      <c r="G1425" s="1">
        <v>45012.668019178243</v>
      </c>
      <c r="H1425">
        <v>0.59563524000000001</v>
      </c>
      <c r="I1425">
        <v>0.11196307</v>
      </c>
      <c r="J1425">
        <v>-0.13848878000000001</v>
      </c>
      <c r="L1425" s="3">
        <v>45012.668013923612</v>
      </c>
      <c r="M1425">
        <v>7.9561352999999997</v>
      </c>
      <c r="N1425">
        <v>-3.3020952000000001</v>
      </c>
      <c r="O1425">
        <v>5.3599230000000002</v>
      </c>
      <c r="P1425" s="1">
        <v>45012.668016504627</v>
      </c>
      <c r="Q1425">
        <v>-4.7623336000000002E-2</v>
      </c>
      <c r="R1425">
        <v>-0.64841000000000004</v>
      </c>
      <c r="S1425">
        <v>-5.9834446999999999E-2</v>
      </c>
    </row>
    <row r="1426" spans="3:19" x14ac:dyDescent="0.3">
      <c r="C1426" s="1">
        <v>45012.668019409721</v>
      </c>
      <c r="D1426">
        <v>9.8147909999999996</v>
      </c>
      <c r="E1426">
        <v>-0.38799319999999998</v>
      </c>
      <c r="F1426">
        <v>5.7480469999999999E-2</v>
      </c>
      <c r="G1426" s="1">
        <v>45012.668019421297</v>
      </c>
      <c r="H1426">
        <v>0.57859099999999997</v>
      </c>
      <c r="I1426">
        <v>0.14232309000000001</v>
      </c>
      <c r="J1426">
        <v>-0.12677087000000001</v>
      </c>
      <c r="L1426" s="3">
        <v>45012.668014467592</v>
      </c>
      <c r="M1426">
        <v>7.6283190000000003</v>
      </c>
      <c r="N1426">
        <v>-3.7064821999999999</v>
      </c>
      <c r="O1426">
        <v>4.9028935000000002</v>
      </c>
      <c r="P1426" s="1">
        <v>45012.668017002317</v>
      </c>
      <c r="Q1426">
        <v>-0.20026223000000001</v>
      </c>
      <c r="R1426">
        <v>-0.61788224999999997</v>
      </c>
      <c r="S1426">
        <v>-3.7854444000000001E-2</v>
      </c>
    </row>
    <row r="1427" spans="3:19" x14ac:dyDescent="0.3">
      <c r="C1427" s="1">
        <v>45012.668019629629</v>
      </c>
      <c r="D1427">
        <v>9.7621000000000002</v>
      </c>
      <c r="E1427">
        <v>-0.31135255000000001</v>
      </c>
      <c r="F1427">
        <v>-6.7060549999999997E-2</v>
      </c>
      <c r="G1427" s="1">
        <v>45012.668019641205</v>
      </c>
      <c r="H1427">
        <v>0.46567297000000002</v>
      </c>
      <c r="I1427">
        <v>0.13167045999999999</v>
      </c>
      <c r="J1427">
        <v>-0.108661376</v>
      </c>
      <c r="L1427" s="3">
        <v>45012.668014490744</v>
      </c>
      <c r="M1427">
        <v>7.8747790000000002</v>
      </c>
      <c r="N1427">
        <v>-4.2783670000000003</v>
      </c>
      <c r="O1427">
        <v>4.3429729999999998</v>
      </c>
      <c r="P1427" s="1">
        <v>45012.668017025462</v>
      </c>
      <c r="Q1427">
        <v>-0.72167669999999995</v>
      </c>
      <c r="R1427">
        <v>-0.60322889999999996</v>
      </c>
      <c r="S1427">
        <v>6.960334E-2</v>
      </c>
    </row>
    <row r="1428" spans="3:19" x14ac:dyDescent="0.3">
      <c r="C1428" s="1">
        <v>45012.668019930556</v>
      </c>
      <c r="D1428">
        <v>9.9249609999999997</v>
      </c>
      <c r="E1428">
        <v>-0.30177248000000001</v>
      </c>
      <c r="F1428">
        <v>1.9160157000000001E-2</v>
      </c>
      <c r="G1428" s="1">
        <v>45012.668019942132</v>
      </c>
      <c r="H1428">
        <v>0.2962959</v>
      </c>
      <c r="I1428">
        <v>8.6324130000000002E-3</v>
      </c>
      <c r="J1428">
        <v>-7.8833970000000003E-2</v>
      </c>
      <c r="L1428" s="3">
        <v>45012.668014502313</v>
      </c>
      <c r="M1428">
        <v>8.4514490000000002</v>
      </c>
      <c r="N1428">
        <v>-4.6947179999999999</v>
      </c>
      <c r="O1428">
        <v>3.7734814000000001</v>
      </c>
      <c r="P1428" s="1">
        <v>45012.668018078701</v>
      </c>
      <c r="Q1428">
        <v>-1.1698245</v>
      </c>
      <c r="R1428">
        <v>-0.5653745</v>
      </c>
      <c r="S1428">
        <v>9.8910003999999996E-2</v>
      </c>
    </row>
    <row r="1429" spans="3:19" x14ac:dyDescent="0.3">
      <c r="C1429" s="1">
        <v>45012.668020150464</v>
      </c>
      <c r="D1429">
        <v>10.279425</v>
      </c>
      <c r="E1429">
        <v>-0.4981641</v>
      </c>
      <c r="F1429">
        <v>-1.4370117E-2</v>
      </c>
      <c r="G1429" s="1">
        <v>45012.66802016204</v>
      </c>
      <c r="H1429">
        <v>0.13970202000000001</v>
      </c>
      <c r="I1429">
        <v>-8.9371909999999999E-2</v>
      </c>
      <c r="J1429">
        <v>-7.5638175000000002E-2</v>
      </c>
      <c r="L1429" s="3">
        <v>45012.668014525465</v>
      </c>
      <c r="M1429">
        <v>8.9132639999999999</v>
      </c>
      <c r="N1429">
        <v>-4.8909297</v>
      </c>
      <c r="O1429">
        <v>3.1776686000000001</v>
      </c>
      <c r="P1429" s="1">
        <v>45012.668018101853</v>
      </c>
      <c r="Q1429">
        <v>-1.27484</v>
      </c>
      <c r="R1429">
        <v>-0.44814779999999999</v>
      </c>
      <c r="S1429">
        <v>9.1583334000000002E-2</v>
      </c>
    </row>
    <row r="1430" spans="3:19" x14ac:dyDescent="0.3">
      <c r="C1430" s="1">
        <v>45012.668020428238</v>
      </c>
      <c r="D1430">
        <v>10.188414</v>
      </c>
      <c r="E1430">
        <v>-0.76640629999999998</v>
      </c>
      <c r="F1430">
        <v>0.26345216999999999</v>
      </c>
      <c r="G1430" s="1">
        <v>45012.668020428238</v>
      </c>
      <c r="H1430">
        <v>4.7020554999999999E-2</v>
      </c>
      <c r="I1430">
        <v>-7.8807289999999995E-3</v>
      </c>
      <c r="J1430">
        <v>-9.6415219999999996E-2</v>
      </c>
      <c r="L1430" s="3">
        <v>45012.668014537034</v>
      </c>
      <c r="M1430">
        <v>9.0257269999999998</v>
      </c>
      <c r="N1430">
        <v>-4.5343989999999996</v>
      </c>
      <c r="O1430">
        <v>2.4526431999999998</v>
      </c>
      <c r="P1430" s="1">
        <v>45012.668018136574</v>
      </c>
      <c r="Q1430">
        <v>-1.1527289000000001</v>
      </c>
      <c r="R1430">
        <v>-0.32359444999999998</v>
      </c>
      <c r="S1430">
        <v>5.2507779999999997E-2</v>
      </c>
    </row>
    <row r="1431" spans="3:19" x14ac:dyDescent="0.3">
      <c r="C1431" s="1">
        <v>45012.668020590281</v>
      </c>
      <c r="D1431">
        <v>10.073453000000001</v>
      </c>
      <c r="E1431">
        <v>-0.99153809999999998</v>
      </c>
      <c r="F1431">
        <v>0.7568262</v>
      </c>
      <c r="G1431" s="1">
        <v>45012.668020659723</v>
      </c>
      <c r="H1431">
        <v>3.0508954000000001E-2</v>
      </c>
      <c r="I1431">
        <v>9.1721504999999995E-2</v>
      </c>
      <c r="J1431">
        <v>-8.7360480000000004E-2</v>
      </c>
      <c r="L1431" s="3">
        <v>45012.668014953706</v>
      </c>
      <c r="M1431">
        <v>8.968299</v>
      </c>
      <c r="N1431">
        <v>-4.2281174999999998</v>
      </c>
      <c r="O1431">
        <v>1.7276180000000001</v>
      </c>
      <c r="P1431" s="1">
        <v>45012.668018634256</v>
      </c>
      <c r="Q1431">
        <v>-0.98665780000000003</v>
      </c>
      <c r="R1431">
        <v>-0.25276999999999999</v>
      </c>
      <c r="S1431">
        <v>-3.6633336000000002E-3</v>
      </c>
    </row>
    <row r="1432" spans="3:19" x14ac:dyDescent="0.3">
      <c r="C1432" s="1">
        <v>45012.668020856479</v>
      </c>
      <c r="D1432">
        <v>10.092612000000001</v>
      </c>
      <c r="E1432">
        <v>-0.98195803000000004</v>
      </c>
      <c r="F1432">
        <v>0.80951660000000003</v>
      </c>
      <c r="G1432" s="1">
        <v>45012.668020868055</v>
      </c>
      <c r="H1432">
        <v>8.1641649999999996E-2</v>
      </c>
      <c r="I1432">
        <v>0.1050373</v>
      </c>
      <c r="J1432">
        <v>-7.7240459999999997E-2</v>
      </c>
      <c r="L1432" s="3">
        <v>45012.668015000003</v>
      </c>
      <c r="M1432">
        <v>8.8701934999999992</v>
      </c>
      <c r="N1432">
        <v>-3.9242290999999998</v>
      </c>
      <c r="O1432">
        <v>1.5433706</v>
      </c>
      <c r="P1432" s="1">
        <v>45012.668018657409</v>
      </c>
      <c r="Q1432">
        <v>-0.85599893000000005</v>
      </c>
      <c r="R1432">
        <v>-0.14287000999999999</v>
      </c>
      <c r="S1432">
        <v>1.3432222000000001E-2</v>
      </c>
    </row>
    <row r="1433" spans="3:19" x14ac:dyDescent="0.3">
      <c r="C1433" s="1">
        <v>45012.66802109954</v>
      </c>
      <c r="D1433">
        <v>9.8387399999999996</v>
      </c>
      <c r="E1433">
        <v>-0.81430670000000005</v>
      </c>
      <c r="F1433">
        <v>0.67539554999999996</v>
      </c>
      <c r="G1433" s="1">
        <v>45012.668021111109</v>
      </c>
      <c r="H1433">
        <v>0.17485229999999999</v>
      </c>
      <c r="I1433">
        <v>0.15883316</v>
      </c>
      <c r="J1433">
        <v>-7.9903625000000006E-2</v>
      </c>
      <c r="L1433" s="3">
        <v>45012.668015000003</v>
      </c>
      <c r="M1433">
        <v>8.5782690000000006</v>
      </c>
      <c r="N1433">
        <v>-3.3427731999999999</v>
      </c>
      <c r="O1433">
        <v>1.0169497000000001</v>
      </c>
      <c r="P1433" s="1">
        <v>45012.668019108794</v>
      </c>
      <c r="Q1433">
        <v>-0.67161112999999995</v>
      </c>
      <c r="R1433">
        <v>-1.4653334E-2</v>
      </c>
      <c r="S1433">
        <v>2.8085556000000001E-2</v>
      </c>
    </row>
    <row r="1434" spans="3:19" x14ac:dyDescent="0.3">
      <c r="C1434" s="1">
        <v>45012.668021319441</v>
      </c>
      <c r="D1434">
        <v>9.5609190000000002</v>
      </c>
      <c r="E1434">
        <v>-0.82388675</v>
      </c>
      <c r="F1434">
        <v>0.67060549999999997</v>
      </c>
      <c r="G1434" s="1">
        <v>45012.668021331017</v>
      </c>
      <c r="H1434">
        <v>0.23717025999999999</v>
      </c>
      <c r="I1434">
        <v>0.18919320000000001</v>
      </c>
      <c r="J1434">
        <v>-6.1794124999999998E-2</v>
      </c>
      <c r="L1434" s="3">
        <v>45012.668015011572</v>
      </c>
      <c r="M1434">
        <v>8.374879</v>
      </c>
      <c r="N1434">
        <v>-2.9431717000000002</v>
      </c>
      <c r="O1434">
        <v>0.72741807000000003</v>
      </c>
      <c r="P1434" s="1">
        <v>45012.668019583332</v>
      </c>
      <c r="Q1434">
        <v>-0.48722335999999999</v>
      </c>
      <c r="R1434">
        <v>3.5412222E-2</v>
      </c>
      <c r="S1434">
        <v>5.1286668000000001E-2</v>
      </c>
    </row>
    <row r="1435" spans="3:19" x14ac:dyDescent="0.3">
      <c r="C1435" s="1">
        <v>45012.668021597223</v>
      </c>
      <c r="D1435">
        <v>9.6806699999999992</v>
      </c>
      <c r="E1435">
        <v>-0.87178712999999997</v>
      </c>
      <c r="F1435">
        <v>0.55085450000000002</v>
      </c>
      <c r="G1435" s="1">
        <v>45012.668021608799</v>
      </c>
      <c r="H1435">
        <v>0.20894076</v>
      </c>
      <c r="I1435">
        <v>5.9763561999999999E-2</v>
      </c>
      <c r="J1435">
        <v>-2.8238300000000001E-2</v>
      </c>
      <c r="L1435" s="3">
        <v>45012.668015497686</v>
      </c>
      <c r="M1435">
        <v>8.2480589999999996</v>
      </c>
      <c r="N1435">
        <v>-2.9168508000000002</v>
      </c>
      <c r="O1435">
        <v>0.48095736</v>
      </c>
      <c r="P1435" s="1">
        <v>45012.668019583332</v>
      </c>
      <c r="Q1435">
        <v>-0.32970001999999998</v>
      </c>
      <c r="R1435">
        <v>0.10745778</v>
      </c>
      <c r="S1435">
        <v>8.6698890000000001E-2</v>
      </c>
    </row>
    <row r="1436" spans="3:19" x14ac:dyDescent="0.3">
      <c r="C1436" s="1">
        <v>45012.668021805555</v>
      </c>
      <c r="D1436">
        <v>10.154883</v>
      </c>
      <c r="E1436">
        <v>-0.76640629999999998</v>
      </c>
      <c r="F1436">
        <v>0.32572266</v>
      </c>
      <c r="G1436" s="1">
        <v>45012.668021817131</v>
      </c>
      <c r="H1436">
        <v>0.12265433000000001</v>
      </c>
      <c r="I1436">
        <v>-9.3101890000000007E-2</v>
      </c>
      <c r="J1436">
        <v>-1.0128804E-2</v>
      </c>
      <c r="L1436" s="3">
        <v>45012.668015497686</v>
      </c>
      <c r="M1436">
        <v>8.5040910000000007</v>
      </c>
      <c r="N1436">
        <v>-3.3786657</v>
      </c>
      <c r="O1436">
        <v>0.4642076</v>
      </c>
      <c r="P1436" s="1">
        <v>45012.668019629629</v>
      </c>
      <c r="Q1436">
        <v>-0.14409110999999999</v>
      </c>
      <c r="R1436">
        <v>0.18805111999999999</v>
      </c>
      <c r="S1436">
        <v>9.5246670000000005E-2</v>
      </c>
    </row>
    <row r="1437" spans="3:19" x14ac:dyDescent="0.3">
      <c r="C1437" s="1">
        <v>45012.66802203704</v>
      </c>
      <c r="D1437">
        <v>10.332115</v>
      </c>
      <c r="E1437">
        <v>-0.5891748</v>
      </c>
      <c r="F1437">
        <v>0.50295409999999996</v>
      </c>
      <c r="G1437" s="1">
        <v>45012.668022060185</v>
      </c>
      <c r="H1437">
        <v>6.8325849999999994E-2</v>
      </c>
      <c r="I1437">
        <v>-4.8360779999999999E-2</v>
      </c>
      <c r="J1437">
        <v>-2.3977241999999999E-2</v>
      </c>
      <c r="L1437" s="3">
        <v>45012.668015509262</v>
      </c>
      <c r="M1437">
        <v>9.2243309999999994</v>
      </c>
      <c r="N1437">
        <v>-3.8476588999999999</v>
      </c>
      <c r="O1437">
        <v>1.2035898</v>
      </c>
      <c r="P1437" s="1">
        <v>45012.668020173609</v>
      </c>
      <c r="Q1437">
        <v>-2.0758889999999999E-2</v>
      </c>
      <c r="R1437">
        <v>0.27108665999999998</v>
      </c>
      <c r="S1437">
        <v>4.1517779999999997E-2</v>
      </c>
    </row>
    <row r="1438" spans="3:19" x14ac:dyDescent="0.3">
      <c r="C1438" s="1">
        <v>45012.668022268517</v>
      </c>
      <c r="D1438">
        <v>10.097403</v>
      </c>
      <c r="E1438">
        <v>-0.3784131</v>
      </c>
      <c r="F1438">
        <v>0.88615730000000004</v>
      </c>
      <c r="G1438" s="1">
        <v>45012.668022280093</v>
      </c>
      <c r="H1438">
        <v>7.9511120000000005E-2</v>
      </c>
      <c r="I1438">
        <v>0.10184151</v>
      </c>
      <c r="J1438">
        <v>-3.1966724000000002E-2</v>
      </c>
      <c r="L1438" s="3">
        <v>45012.668015543983</v>
      </c>
      <c r="M1438">
        <v>9.8297159999999995</v>
      </c>
      <c r="N1438">
        <v>-4.1012979999999999</v>
      </c>
      <c r="O1438">
        <v>1.9573289</v>
      </c>
      <c r="P1438" s="1">
        <v>45012.668020185185</v>
      </c>
      <c r="Q1438">
        <v>2.9306669E-2</v>
      </c>
      <c r="R1438">
        <v>0.30771999999999999</v>
      </c>
      <c r="S1438">
        <v>-3.9075556999999997E-2</v>
      </c>
    </row>
    <row r="1439" spans="3:19" x14ac:dyDescent="0.3">
      <c r="C1439" s="1">
        <v>45012.668022534723</v>
      </c>
      <c r="D1439">
        <v>9.9249609999999997</v>
      </c>
      <c r="E1439">
        <v>-0.22513184</v>
      </c>
      <c r="F1439">
        <v>0.78077640000000004</v>
      </c>
      <c r="G1439" s="1">
        <v>45012.668022557868</v>
      </c>
      <c r="H1439">
        <v>0.110936426</v>
      </c>
      <c r="I1439">
        <v>0.17214897000000001</v>
      </c>
      <c r="J1439">
        <v>-2.5575139E-2</v>
      </c>
      <c r="L1439" s="3">
        <v>45012.668016006945</v>
      </c>
      <c r="M1439">
        <v>10.013963</v>
      </c>
      <c r="N1439">
        <v>-3.9194436000000001</v>
      </c>
      <c r="O1439">
        <v>2.7134610000000001</v>
      </c>
      <c r="P1439" s="1">
        <v>45012.668020671299</v>
      </c>
      <c r="Q1439">
        <v>8.1814445999999999E-2</v>
      </c>
      <c r="R1439">
        <v>0.31626779999999999</v>
      </c>
      <c r="S1439">
        <v>-0.10135223</v>
      </c>
    </row>
    <row r="1440" spans="3:19" x14ac:dyDescent="0.3">
      <c r="C1440" s="1">
        <v>45012.668022789352</v>
      </c>
      <c r="D1440">
        <v>9.7525200000000005</v>
      </c>
      <c r="E1440">
        <v>-0.23950197000000001</v>
      </c>
      <c r="F1440">
        <v>0.38799319999999998</v>
      </c>
      <c r="G1440" s="1">
        <v>45012.668022800928</v>
      </c>
      <c r="H1440">
        <v>9.4957455999999996E-2</v>
      </c>
      <c r="I1440">
        <v>0.17001843</v>
      </c>
      <c r="J1440">
        <v>-3.1966724000000002E-2</v>
      </c>
      <c r="L1440" s="3">
        <v>45012.668016053241</v>
      </c>
      <c r="M1440">
        <v>9.5042919999999995</v>
      </c>
      <c r="N1440">
        <v>-3.4360933</v>
      </c>
      <c r="O1440">
        <v>3.0364919000000001</v>
      </c>
      <c r="P1440" s="1">
        <v>45012.668021168982</v>
      </c>
      <c r="Q1440">
        <v>0.10379445</v>
      </c>
      <c r="R1440">
        <v>0.27963444999999998</v>
      </c>
      <c r="S1440">
        <v>-0.14897557</v>
      </c>
    </row>
    <row r="1441" spans="3:19" x14ac:dyDescent="0.3">
      <c r="C1441" s="1">
        <v>45012.668022986109</v>
      </c>
      <c r="D1441">
        <v>9.6854589999999998</v>
      </c>
      <c r="E1441">
        <v>-0.34967284999999998</v>
      </c>
      <c r="F1441">
        <v>0.23471193000000001</v>
      </c>
      <c r="G1441" s="1">
        <v>45012.668022997685</v>
      </c>
      <c r="H1441">
        <v>2.2794476000000002E-3</v>
      </c>
      <c r="I1441">
        <v>8.8525699999999999E-2</v>
      </c>
      <c r="J1441">
        <v>-2.7173035000000002E-2</v>
      </c>
      <c r="L1441" s="3">
        <v>45012.668016157404</v>
      </c>
      <c r="M1441">
        <v>8.8319080000000003</v>
      </c>
      <c r="N1441">
        <v>-3.0317063000000002</v>
      </c>
      <c r="O1441">
        <v>3.4408789</v>
      </c>
      <c r="P1441" s="1">
        <v>45012.668021180558</v>
      </c>
      <c r="Q1441">
        <v>-4.5181114000000001E-2</v>
      </c>
      <c r="R1441">
        <v>0.23567446</v>
      </c>
      <c r="S1441">
        <v>-0.21125223000000001</v>
      </c>
    </row>
    <row r="1442" spans="3:19" x14ac:dyDescent="0.3">
      <c r="C1442" s="1">
        <v>45012.668023229169</v>
      </c>
      <c r="D1442">
        <v>9.9920220000000004</v>
      </c>
      <c r="E1442">
        <v>-0.35446290000000003</v>
      </c>
      <c r="F1442">
        <v>0.34488281999999998</v>
      </c>
      <c r="G1442" s="1">
        <v>45012.668023240738</v>
      </c>
      <c r="H1442">
        <v>-0.13300914</v>
      </c>
      <c r="I1442">
        <v>-7.9253450000000003E-2</v>
      </c>
      <c r="J1442">
        <v>2.1217371999999999E-3</v>
      </c>
      <c r="L1442" s="3">
        <v>45012.668016203701</v>
      </c>
      <c r="M1442">
        <v>8.3940219999999997</v>
      </c>
      <c r="N1442">
        <v>-2.6871396999999999</v>
      </c>
      <c r="O1442">
        <v>4.1132619999999998</v>
      </c>
      <c r="P1442" s="1">
        <v>45012.668021238424</v>
      </c>
      <c r="Q1442">
        <v>-0.33946890000000002</v>
      </c>
      <c r="R1442">
        <v>0.20148334000000001</v>
      </c>
      <c r="S1442">
        <v>-0.21125223000000001</v>
      </c>
    </row>
    <row r="1443" spans="3:19" x14ac:dyDescent="0.3">
      <c r="C1443" s="1">
        <v>45012.66802344907</v>
      </c>
      <c r="D1443">
        <v>10.2315235</v>
      </c>
      <c r="E1443">
        <v>-0.38320314999999999</v>
      </c>
      <c r="F1443">
        <v>0.53169434999999998</v>
      </c>
      <c r="G1443" s="1">
        <v>45012.668023460647</v>
      </c>
      <c r="H1443">
        <v>-0.21982819000000001</v>
      </c>
      <c r="I1443">
        <v>-0.12772298000000001</v>
      </c>
      <c r="J1443">
        <v>3.1870016999999999E-3</v>
      </c>
      <c r="L1443" s="3">
        <v>45012.66801645833</v>
      </c>
      <c r="M1443">
        <v>8.1643100000000004</v>
      </c>
      <c r="N1443">
        <v>-2.4095724000000001</v>
      </c>
      <c r="O1443">
        <v>4.5248274999999998</v>
      </c>
      <c r="P1443" s="1">
        <v>45012.668021817131</v>
      </c>
      <c r="Q1443">
        <v>-0.53728889999999996</v>
      </c>
      <c r="R1443">
        <v>0.17706113000000001</v>
      </c>
      <c r="S1443">
        <v>-0.13798556000000001</v>
      </c>
    </row>
    <row r="1444" spans="3:19" x14ac:dyDescent="0.3">
      <c r="C1444" s="1">
        <v>45012.668023680555</v>
      </c>
      <c r="D1444">
        <v>10.164463</v>
      </c>
      <c r="E1444">
        <v>-0.58438480000000004</v>
      </c>
      <c r="F1444">
        <v>0.67060549999999997</v>
      </c>
      <c r="G1444" s="1">
        <v>45012.668023692131</v>
      </c>
      <c r="H1444">
        <v>-0.22781767</v>
      </c>
      <c r="I1444">
        <v>-2.5544068999999998E-3</v>
      </c>
      <c r="J1444">
        <v>-1.1194068999999999E-2</v>
      </c>
      <c r="L1444" s="3">
        <v>45012.668016493059</v>
      </c>
      <c r="M1444">
        <v>8.0279199999999999</v>
      </c>
      <c r="N1444">
        <v>-2.333002</v>
      </c>
      <c r="O1444">
        <v>4.4315075999999998</v>
      </c>
      <c r="P1444" s="1">
        <v>45012.6680218287</v>
      </c>
      <c r="Q1444">
        <v>-0.49699222999999998</v>
      </c>
      <c r="R1444">
        <v>0.12821667</v>
      </c>
      <c r="S1444">
        <v>-0.10745778</v>
      </c>
    </row>
    <row r="1445" spans="3:19" x14ac:dyDescent="0.3">
      <c r="C1445" s="1">
        <v>45012.668023888888</v>
      </c>
      <c r="D1445">
        <v>9.9537019999999998</v>
      </c>
      <c r="E1445">
        <v>-0.81430670000000005</v>
      </c>
      <c r="F1445">
        <v>0.79993652999999998</v>
      </c>
      <c r="G1445" s="1">
        <v>45012.668023900464</v>
      </c>
      <c r="H1445">
        <v>-0.19372919999999999</v>
      </c>
      <c r="I1445">
        <v>0.12900576</v>
      </c>
      <c r="J1445">
        <v>-9.0635400000000001E-3</v>
      </c>
      <c r="L1445" s="3">
        <v>45012.668016493059</v>
      </c>
      <c r="M1445">
        <v>8.1188470000000006</v>
      </c>
      <c r="N1445">
        <v>-2.4071796000000001</v>
      </c>
      <c r="O1445">
        <v>4.1635112999999997</v>
      </c>
      <c r="P1445" s="1">
        <v>45012.668022812497</v>
      </c>
      <c r="Q1445">
        <v>-0.21369445000000001</v>
      </c>
      <c r="R1445">
        <v>6.8382226000000004E-2</v>
      </c>
      <c r="S1445">
        <v>-0.15141778</v>
      </c>
    </row>
    <row r="1446" spans="3:19" x14ac:dyDescent="0.3">
      <c r="C1446" s="1">
        <v>45012.668024178238</v>
      </c>
      <c r="D1446">
        <v>9.972861</v>
      </c>
      <c r="E1446">
        <v>-0.92447760000000001</v>
      </c>
      <c r="F1446">
        <v>0.76161623000000001</v>
      </c>
      <c r="G1446" s="1">
        <v>45012.66802420139</v>
      </c>
      <c r="H1446">
        <v>-0.15271652999999999</v>
      </c>
      <c r="I1446">
        <v>9.598255E-2</v>
      </c>
      <c r="J1446">
        <v>2.6543694999999999E-3</v>
      </c>
      <c r="L1446" s="3">
        <v>45012.668016493059</v>
      </c>
      <c r="M1446">
        <v>8.4323069999999998</v>
      </c>
      <c r="N1446">
        <v>-2.495714</v>
      </c>
      <c r="O1446">
        <v>3.9433718</v>
      </c>
      <c r="P1446" s="1">
        <v>45012.66802326389</v>
      </c>
      <c r="Q1446">
        <v>8.5477784000000001E-2</v>
      </c>
      <c r="R1446">
        <v>-1.9537779000000002E-2</v>
      </c>
      <c r="S1446">
        <v>-0.21491556000000001</v>
      </c>
    </row>
    <row r="1447" spans="3:19" x14ac:dyDescent="0.3">
      <c r="C1447" s="1">
        <v>45012.668024375002</v>
      </c>
      <c r="D1447">
        <v>10.135723</v>
      </c>
      <c r="E1447">
        <v>-0.79993652999999998</v>
      </c>
      <c r="F1447">
        <v>0.59396490000000002</v>
      </c>
      <c r="G1447" s="1">
        <v>45012.668024386578</v>
      </c>
      <c r="H1447">
        <v>-0.11916069999999999</v>
      </c>
      <c r="I1447">
        <v>-1.1609154999999999E-2</v>
      </c>
      <c r="J1447">
        <v>-6.9330110000000002E-3</v>
      </c>
      <c r="L1447" s="3">
        <v>45012.668017013886</v>
      </c>
      <c r="M1447">
        <v>8.5950190000000006</v>
      </c>
      <c r="N1447">
        <v>-2.5986053999999998</v>
      </c>
      <c r="O1447">
        <v>3.4504502000000001</v>
      </c>
      <c r="P1447" s="1">
        <v>45012.668023796294</v>
      </c>
      <c r="Q1447">
        <v>0.27352890000000002</v>
      </c>
      <c r="R1447">
        <v>-9.6467780000000003E-2</v>
      </c>
      <c r="S1447">
        <v>-0.24422224000000001</v>
      </c>
    </row>
    <row r="1448" spans="3:19" x14ac:dyDescent="0.3">
      <c r="C1448" s="1">
        <v>45012.668024641207</v>
      </c>
      <c r="D1448">
        <v>10.102193</v>
      </c>
      <c r="E1448">
        <v>-0.75203615000000001</v>
      </c>
      <c r="F1448">
        <v>0.53169434999999998</v>
      </c>
      <c r="G1448" s="1">
        <v>45012.668024652776</v>
      </c>
      <c r="H1448">
        <v>-9.4659610000000005E-2</v>
      </c>
      <c r="I1448">
        <v>-1.5337580999999999E-2</v>
      </c>
      <c r="J1448">
        <v>-2.7173035000000002E-2</v>
      </c>
      <c r="L1448" s="3">
        <v>45012.668017013886</v>
      </c>
      <c r="M1448">
        <v>8.6141614999999998</v>
      </c>
      <c r="N1448">
        <v>-2.7613173</v>
      </c>
      <c r="O1448">
        <v>2.9455646999999998</v>
      </c>
      <c r="P1448" s="1">
        <v>45012.668023842591</v>
      </c>
      <c r="Q1448">
        <v>0.40174556</v>
      </c>
      <c r="R1448">
        <v>-0.11844778</v>
      </c>
      <c r="S1448">
        <v>-0.18805111999999999</v>
      </c>
    </row>
    <row r="1449" spans="3:19" x14ac:dyDescent="0.3">
      <c r="C1449" s="1">
        <v>45012.668024942126</v>
      </c>
      <c r="D1449">
        <v>9.8818509999999993</v>
      </c>
      <c r="E1449">
        <v>-0.84783699999999995</v>
      </c>
      <c r="F1449">
        <v>0.71850590000000003</v>
      </c>
      <c r="G1449" s="1">
        <v>45012.668024953702</v>
      </c>
      <c r="H1449">
        <v>-9.0398560000000003E-2</v>
      </c>
      <c r="I1449">
        <v>5.8698300000000002E-2</v>
      </c>
      <c r="J1449">
        <v>-2.8770932999999999E-2</v>
      </c>
      <c r="L1449" s="3">
        <v>45012.668017025462</v>
      </c>
      <c r="M1449">
        <v>8.5471620000000001</v>
      </c>
      <c r="N1449">
        <v>-2.8570302000000001</v>
      </c>
      <c r="O1449">
        <v>2.5411777</v>
      </c>
      <c r="P1449" s="1">
        <v>45012.668024375002</v>
      </c>
      <c r="Q1449">
        <v>0.56903780000000004</v>
      </c>
      <c r="R1449">
        <v>-0.15996556000000001</v>
      </c>
      <c r="S1449">
        <v>-0.10501555999999999</v>
      </c>
    </row>
    <row r="1450" spans="3:19" x14ac:dyDescent="0.3">
      <c r="C1450" s="1">
        <v>45012.668025104169</v>
      </c>
      <c r="D1450">
        <v>9.9680719999999994</v>
      </c>
      <c r="E1450">
        <v>-0.85741705000000001</v>
      </c>
      <c r="F1450">
        <v>0.7568262</v>
      </c>
      <c r="G1450" s="1">
        <v>45012.668025115738</v>
      </c>
      <c r="H1450">
        <v>-0.10424700000000001</v>
      </c>
      <c r="I1450">
        <v>5.1241446000000003E-2</v>
      </c>
      <c r="J1450">
        <v>-3.7372172999999998E-3</v>
      </c>
      <c r="L1450" s="3">
        <v>45012.668017037038</v>
      </c>
      <c r="M1450">
        <v>8.408379</v>
      </c>
      <c r="N1450">
        <v>-2.8785655000000001</v>
      </c>
      <c r="O1450">
        <v>2.2229323000000001</v>
      </c>
      <c r="P1450" s="1">
        <v>45012.668024386578</v>
      </c>
      <c r="Q1450">
        <v>0.9878789</v>
      </c>
      <c r="R1450">
        <v>-0.16240779</v>
      </c>
      <c r="S1450">
        <v>-1.8316668000000001E-2</v>
      </c>
    </row>
    <row r="1451" spans="3:19" x14ac:dyDescent="0.3">
      <c r="C1451" s="1">
        <v>45012.668025347222</v>
      </c>
      <c r="D1451">
        <v>10.202783999999999</v>
      </c>
      <c r="E1451">
        <v>-0.82867679999999999</v>
      </c>
      <c r="F1451">
        <v>0.60354494999999997</v>
      </c>
      <c r="G1451" s="1">
        <v>45012.668025358798</v>
      </c>
      <c r="H1451">
        <v>-0.102116466</v>
      </c>
      <c r="I1451">
        <v>1.9816146999999999E-2</v>
      </c>
      <c r="J1451">
        <v>-4.8024816999999997E-3</v>
      </c>
      <c r="L1451" s="3">
        <v>45012.668017523145</v>
      </c>
      <c r="M1451">
        <v>8.3629149999999992</v>
      </c>
      <c r="N1451">
        <v>-2.8450660000000001</v>
      </c>
      <c r="O1451">
        <v>1.995614</v>
      </c>
      <c r="P1451" s="1">
        <v>45012.66802484954</v>
      </c>
      <c r="Q1451">
        <v>1.7706112000000001</v>
      </c>
      <c r="R1451">
        <v>-0.13432222999999999</v>
      </c>
      <c r="S1451">
        <v>7.0824444E-2</v>
      </c>
    </row>
    <row r="1452" spans="3:19" x14ac:dyDescent="0.3">
      <c r="C1452" s="1">
        <v>45012.668025613428</v>
      </c>
      <c r="D1452">
        <v>10.049502</v>
      </c>
      <c r="E1452">
        <v>-0.81909673999999999</v>
      </c>
      <c r="F1452">
        <v>0.69934569999999996</v>
      </c>
      <c r="G1452" s="1">
        <v>45012.668025624997</v>
      </c>
      <c r="H1452">
        <v>-6.589747E-2</v>
      </c>
      <c r="I1452">
        <v>4.8045654E-2</v>
      </c>
      <c r="J1452">
        <v>-2.7705667999999999E-2</v>
      </c>
      <c r="L1452" s="3">
        <v>45012.668018067132</v>
      </c>
      <c r="M1452">
        <v>8.4466640000000002</v>
      </c>
      <c r="N1452">
        <v>-2.9120653000000001</v>
      </c>
      <c r="O1452">
        <v>1.7443677</v>
      </c>
      <c r="P1452" s="1">
        <v>45012.66802488426</v>
      </c>
      <c r="Q1452">
        <v>2.2321909999999998</v>
      </c>
      <c r="R1452">
        <v>-0.13432222999999999</v>
      </c>
      <c r="S1452">
        <v>-1.2211112000000001E-3</v>
      </c>
    </row>
    <row r="1453" spans="3:19" x14ac:dyDescent="0.3">
      <c r="C1453" s="1">
        <v>45012.668025879633</v>
      </c>
      <c r="D1453">
        <v>9.7573100000000004</v>
      </c>
      <c r="E1453">
        <v>-0.84304690000000004</v>
      </c>
      <c r="F1453">
        <v>0.90531740000000005</v>
      </c>
      <c r="G1453" s="1">
        <v>45012.668025891202</v>
      </c>
      <c r="H1453">
        <v>-2.5950061E-2</v>
      </c>
      <c r="I1453">
        <v>7.3079359999999996E-2</v>
      </c>
      <c r="J1453">
        <v>-1.9716185000000001E-2</v>
      </c>
      <c r="L1453" s="3">
        <v>45012.668018113429</v>
      </c>
      <c r="M1453">
        <v>8.5543410000000009</v>
      </c>
      <c r="N1453">
        <v>-3.0867412000000001</v>
      </c>
      <c r="O1453">
        <v>1.5553347</v>
      </c>
      <c r="P1453" s="1">
        <v>45012.66802488426</v>
      </c>
      <c r="Q1453">
        <v>1.7986968000000001</v>
      </c>
      <c r="R1453">
        <v>-0.12699556000000001</v>
      </c>
      <c r="S1453">
        <v>-0.14653334000000001</v>
      </c>
    </row>
    <row r="1454" spans="3:19" x14ac:dyDescent="0.3">
      <c r="C1454" s="1">
        <v>45012.668026030093</v>
      </c>
      <c r="D1454">
        <v>9.7237799999999996</v>
      </c>
      <c r="E1454">
        <v>-0.83825689999999997</v>
      </c>
      <c r="F1454">
        <v>0.97716800000000004</v>
      </c>
      <c r="G1454" s="1">
        <v>45012.668026041669</v>
      </c>
      <c r="H1454">
        <v>-8.3731959999999994E-3</v>
      </c>
      <c r="I1454">
        <v>4.0588803999999999E-2</v>
      </c>
      <c r="J1454">
        <v>-1.0740560999999999E-3</v>
      </c>
      <c r="L1454" s="3">
        <v>45012.668018113429</v>
      </c>
      <c r="M1454">
        <v>8.7242320000000007</v>
      </c>
      <c r="N1454">
        <v>-3.2015967000000001</v>
      </c>
      <c r="O1454">
        <v>1.5337993000000001</v>
      </c>
      <c r="P1454" s="1">
        <v>45012.668025416664</v>
      </c>
      <c r="Q1454">
        <v>0.94636109999999996</v>
      </c>
      <c r="R1454">
        <v>-7.3266670000000002E-3</v>
      </c>
      <c r="S1454">
        <v>-0.11112112</v>
      </c>
    </row>
    <row r="1455" spans="3:19" x14ac:dyDescent="0.3">
      <c r="C1455" s="1">
        <v>45012.668026354164</v>
      </c>
      <c r="D1455">
        <v>9.972861</v>
      </c>
      <c r="E1455">
        <v>-0.74724615000000005</v>
      </c>
      <c r="F1455">
        <v>0.88615730000000004</v>
      </c>
      <c r="G1455" s="1">
        <v>45012.668026377316</v>
      </c>
      <c r="H1455">
        <v>6.0120327000000003E-3</v>
      </c>
      <c r="I1455">
        <v>-1.2672566999999999E-2</v>
      </c>
      <c r="J1455">
        <v>9.5838550000000005E-3</v>
      </c>
      <c r="L1455" s="3">
        <v>45012.668018124998</v>
      </c>
      <c r="M1455">
        <v>8.7984085000000007</v>
      </c>
      <c r="N1455">
        <v>-3.4049866</v>
      </c>
      <c r="O1455">
        <v>1.4620146999999999</v>
      </c>
      <c r="P1455" s="1">
        <v>45012.668025902778</v>
      </c>
      <c r="Q1455">
        <v>0.32847890000000002</v>
      </c>
      <c r="R1455">
        <v>0.11478445</v>
      </c>
      <c r="S1455">
        <v>7.2045559999999995E-2</v>
      </c>
    </row>
    <row r="1456" spans="3:19" x14ac:dyDescent="0.3">
      <c r="C1456" s="1">
        <v>45012.66802646991</v>
      </c>
      <c r="D1456">
        <v>10.217154000000001</v>
      </c>
      <c r="E1456">
        <v>-0.68497560000000002</v>
      </c>
      <c r="F1456">
        <v>0.79035646000000004</v>
      </c>
      <c r="G1456" s="1">
        <v>45012.668026481479</v>
      </c>
      <c r="H1456">
        <v>3.6904704000000003E-2</v>
      </c>
      <c r="I1456">
        <v>-4.7826293999999998E-2</v>
      </c>
      <c r="J1456">
        <v>3.7249010000000001E-3</v>
      </c>
      <c r="L1456" s="3">
        <v>45012.668018553239</v>
      </c>
      <c r="M1456">
        <v>8.851051</v>
      </c>
      <c r="N1456">
        <v>-3.5318062000000001</v>
      </c>
      <c r="O1456">
        <v>1.3758729999999999</v>
      </c>
      <c r="P1456" s="1">
        <v>45012.668025914354</v>
      </c>
      <c r="Q1456">
        <v>5.0065560000000002E-2</v>
      </c>
      <c r="R1456">
        <v>8.1814445999999999E-2</v>
      </c>
      <c r="S1456">
        <v>0.17095557</v>
      </c>
    </row>
    <row r="1457" spans="3:19" x14ac:dyDescent="0.3">
      <c r="C1457" s="1">
        <v>45012.66802675926</v>
      </c>
      <c r="D1457">
        <v>10.159674000000001</v>
      </c>
      <c r="E1457">
        <v>-0.74724615000000005</v>
      </c>
      <c r="F1457">
        <v>0.61791510000000005</v>
      </c>
      <c r="G1457" s="1">
        <v>45012.668026770836</v>
      </c>
      <c r="H1457">
        <v>6.1405784999999997E-2</v>
      </c>
      <c r="I1457">
        <v>-1.3205199500000001E-2</v>
      </c>
      <c r="J1457">
        <v>-1.1721433999999999E-2</v>
      </c>
      <c r="L1457" s="3">
        <v>45012.66801858796</v>
      </c>
      <c r="M1457">
        <v>8.867801</v>
      </c>
      <c r="N1457">
        <v>-3.5916269999999999</v>
      </c>
      <c r="O1457">
        <v>1.2634103000000001</v>
      </c>
      <c r="P1457" s="1">
        <v>45012.668026400461</v>
      </c>
      <c r="Q1457">
        <v>9.8910003999999996E-2</v>
      </c>
      <c r="R1457">
        <v>0.11600555999999999</v>
      </c>
      <c r="S1457">
        <v>0.18194556000000001</v>
      </c>
    </row>
    <row r="1458" spans="3:19" x14ac:dyDescent="0.3">
      <c r="C1458" s="1">
        <v>45012.668026990737</v>
      </c>
      <c r="D1458">
        <v>9.9105910000000002</v>
      </c>
      <c r="E1458">
        <v>-0.87178712999999997</v>
      </c>
      <c r="F1458">
        <v>0.68976563000000002</v>
      </c>
      <c r="G1458" s="1">
        <v>45012.668027002313</v>
      </c>
      <c r="H1458">
        <v>4.1165760000000003E-2</v>
      </c>
      <c r="I1458">
        <v>6.2428575E-2</v>
      </c>
      <c r="J1458">
        <v>-1.8113019000000001E-2</v>
      </c>
      <c r="L1458" s="3">
        <v>45012.668018611112</v>
      </c>
      <c r="M1458">
        <v>8.8582300000000007</v>
      </c>
      <c r="N1458">
        <v>-3.495914</v>
      </c>
      <c r="O1458">
        <v>1.0528420000000001</v>
      </c>
      <c r="P1458" s="1">
        <v>45012.66802646991</v>
      </c>
      <c r="Q1458">
        <v>0.24666445000000001</v>
      </c>
      <c r="R1458">
        <v>0.23811668</v>
      </c>
      <c r="S1458">
        <v>0.23811668</v>
      </c>
    </row>
    <row r="1459" spans="3:19" x14ac:dyDescent="0.3">
      <c r="C1459" s="1">
        <v>45012.668027233798</v>
      </c>
      <c r="D1459">
        <v>9.7477300000000007</v>
      </c>
      <c r="E1459">
        <v>-0.91489750000000003</v>
      </c>
      <c r="F1459">
        <v>0.92926763999999995</v>
      </c>
      <c r="G1459" s="1">
        <v>45012.668027245367</v>
      </c>
      <c r="H1459">
        <v>6.0120327000000003E-3</v>
      </c>
      <c r="I1459">
        <v>6.2961210000000004E-2</v>
      </c>
      <c r="J1459">
        <v>-5.8624786000000002E-3</v>
      </c>
      <c r="L1459" s="3">
        <v>45012.668018692129</v>
      </c>
      <c r="M1459">
        <v>8.8582300000000007</v>
      </c>
      <c r="N1459">
        <v>-3.4121652</v>
      </c>
      <c r="O1459">
        <v>0.74895345999999996</v>
      </c>
      <c r="P1459" s="1">
        <v>45012.668026493055</v>
      </c>
      <c r="Q1459">
        <v>0.22102111999999999</v>
      </c>
      <c r="R1459">
        <v>0.31260445999999997</v>
      </c>
      <c r="S1459">
        <v>0.27719222999999998</v>
      </c>
    </row>
    <row r="1460" spans="3:19" x14ac:dyDescent="0.3">
      <c r="C1460" s="1">
        <v>45012.668027453707</v>
      </c>
      <c r="D1460">
        <v>9.8052100000000006</v>
      </c>
      <c r="E1460">
        <v>-0.81909673999999999</v>
      </c>
      <c r="F1460">
        <v>1.101709</v>
      </c>
      <c r="G1460" s="1">
        <v>45012.668027465275</v>
      </c>
      <c r="H1460">
        <v>1.4001516E-2</v>
      </c>
      <c r="I1460">
        <v>7.0348249999999998E-3</v>
      </c>
      <c r="J1460">
        <v>1.064912E-2</v>
      </c>
      <c r="L1460" s="3">
        <v>45012.668019097226</v>
      </c>
      <c r="M1460">
        <v>8.8462650000000007</v>
      </c>
      <c r="N1460">
        <v>-3.3164522999999999</v>
      </c>
      <c r="O1460">
        <v>0.60059845000000001</v>
      </c>
      <c r="P1460" s="1">
        <v>45012.668026979169</v>
      </c>
      <c r="Q1460">
        <v>0.17584</v>
      </c>
      <c r="R1460">
        <v>0.38220778</v>
      </c>
      <c r="S1460">
        <v>0.33214222999999998</v>
      </c>
    </row>
    <row r="1461" spans="3:19" x14ac:dyDescent="0.3">
      <c r="C1461" s="1">
        <v>45012.668027743057</v>
      </c>
      <c r="D1461">
        <v>9.915381</v>
      </c>
      <c r="E1461">
        <v>-0.71850590000000003</v>
      </c>
      <c r="F1461">
        <v>1.1879297</v>
      </c>
      <c r="G1461" s="1">
        <v>45012.668027754633</v>
      </c>
      <c r="H1461">
        <v>7.7917379999999994E-2</v>
      </c>
      <c r="I1461">
        <v>-3.8238912999999999E-2</v>
      </c>
      <c r="J1461">
        <v>1.9171236000000001E-2</v>
      </c>
      <c r="L1461" s="3">
        <v>45012.668019097226</v>
      </c>
      <c r="M1461">
        <v>8.9108715000000007</v>
      </c>
      <c r="N1461">
        <v>-3.1322047999999998</v>
      </c>
      <c r="O1461">
        <v>0.70109699999999997</v>
      </c>
      <c r="P1461" s="1">
        <v>45012.668027465275</v>
      </c>
      <c r="Q1461">
        <v>0.25276999999999999</v>
      </c>
      <c r="R1461">
        <v>0.41761999999999999</v>
      </c>
      <c r="S1461">
        <v>0.37854444999999998</v>
      </c>
    </row>
    <row r="1462" spans="3:19" x14ac:dyDescent="0.3">
      <c r="C1462" s="1">
        <v>45012.668027951389</v>
      </c>
      <c r="D1462">
        <v>10.106983</v>
      </c>
      <c r="E1462">
        <v>-0.68497560000000002</v>
      </c>
      <c r="F1462">
        <v>0.94842780000000004</v>
      </c>
      <c r="G1462" s="1">
        <v>45012.668027962965</v>
      </c>
      <c r="H1462">
        <v>0.15355115999999999</v>
      </c>
      <c r="I1462">
        <v>-6.6468424999999998E-2</v>
      </c>
      <c r="J1462">
        <v>2.2367029E-2</v>
      </c>
      <c r="L1462" s="3">
        <v>45012.66801912037</v>
      </c>
      <c r="M1462">
        <v>8.9252280000000006</v>
      </c>
      <c r="N1462">
        <v>-2.9671001000000001</v>
      </c>
      <c r="O1462">
        <v>0.78484580000000004</v>
      </c>
      <c r="P1462" s="1">
        <v>45012.668027476851</v>
      </c>
      <c r="Q1462">
        <v>0.58613336000000005</v>
      </c>
      <c r="R1462">
        <v>0.50553999999999999</v>
      </c>
      <c r="S1462">
        <v>0.40052447000000002</v>
      </c>
    </row>
    <row r="1463" spans="3:19" x14ac:dyDescent="0.3">
      <c r="C1463" s="1">
        <v>45012.668028159722</v>
      </c>
      <c r="D1463">
        <v>10.073453000000001</v>
      </c>
      <c r="E1463">
        <v>-0.7568262</v>
      </c>
      <c r="F1463">
        <v>0.57959472999999995</v>
      </c>
      <c r="G1463" s="1">
        <v>45012.668028171298</v>
      </c>
      <c r="H1463">
        <v>0.17538908</v>
      </c>
      <c r="I1463">
        <v>-3.0249432E-2</v>
      </c>
      <c r="J1463">
        <v>1.064912E-2</v>
      </c>
      <c r="L1463" s="3">
        <v>45012.66801912037</v>
      </c>
      <c r="M1463">
        <v>8.8008009999999999</v>
      </c>
      <c r="N1463">
        <v>-2.8689941999999999</v>
      </c>
      <c r="O1463">
        <v>0.72981090000000004</v>
      </c>
      <c r="P1463" s="1">
        <v>45012.668027951389</v>
      </c>
      <c r="Q1463">
        <v>1.1441811</v>
      </c>
      <c r="R1463">
        <v>0.54095227000000001</v>
      </c>
      <c r="S1463">
        <v>0.51653004000000002</v>
      </c>
    </row>
    <row r="1464" spans="3:19" x14ac:dyDescent="0.3">
      <c r="C1464" s="1">
        <v>45012.668028495369</v>
      </c>
      <c r="D1464">
        <v>10.015972</v>
      </c>
      <c r="E1464">
        <v>-0.78077640000000004</v>
      </c>
      <c r="F1464">
        <v>0.58438480000000004</v>
      </c>
      <c r="G1464" s="1">
        <v>45012.668028506945</v>
      </c>
      <c r="H1464">
        <v>0.12106059499999999</v>
      </c>
      <c r="I1464">
        <v>1.3426413E-2</v>
      </c>
      <c r="J1464">
        <v>9.5838550000000005E-3</v>
      </c>
      <c r="L1464" s="3">
        <v>45012.668019131946</v>
      </c>
      <c r="M1464">
        <v>8.7481589999999994</v>
      </c>
      <c r="N1464">
        <v>-2.7900312</v>
      </c>
      <c r="O1464">
        <v>0.74656069999999997</v>
      </c>
      <c r="P1464" s="1">
        <v>45012.668027997686</v>
      </c>
      <c r="Q1464">
        <v>1.8048023</v>
      </c>
      <c r="R1464">
        <v>0.59468114000000005</v>
      </c>
      <c r="S1464">
        <v>0.63986224000000003</v>
      </c>
    </row>
    <row r="1465" spans="3:19" x14ac:dyDescent="0.3">
      <c r="C1465" s="1">
        <v>45012.668028611108</v>
      </c>
      <c r="D1465">
        <v>10.001602</v>
      </c>
      <c r="E1465">
        <v>-0.74724615000000005</v>
      </c>
      <c r="F1465">
        <v>0.78556645000000003</v>
      </c>
      <c r="G1465" s="1">
        <v>45012.668028622684</v>
      </c>
      <c r="H1465">
        <v>5.2883670000000001E-2</v>
      </c>
      <c r="I1465">
        <v>-1.2672566999999999E-2</v>
      </c>
      <c r="J1465">
        <v>1.5975441999999999E-2</v>
      </c>
      <c r="L1465" s="3">
        <v>45012.668019618053</v>
      </c>
      <c r="M1465">
        <v>8.738588</v>
      </c>
      <c r="N1465">
        <v>-2.8259234000000002</v>
      </c>
      <c r="O1465">
        <v>0.83270230000000001</v>
      </c>
      <c r="P1465" s="1">
        <v>45012.668027997686</v>
      </c>
      <c r="Q1465">
        <v>2.3384277999999998</v>
      </c>
      <c r="R1465">
        <v>0.70091780000000004</v>
      </c>
      <c r="S1465">
        <v>0.73633002999999997</v>
      </c>
    </row>
    <row r="1466" spans="3:19" x14ac:dyDescent="0.3">
      <c r="C1466" s="1">
        <v>45012.668028877313</v>
      </c>
      <c r="D1466">
        <v>9.9584910000000004</v>
      </c>
      <c r="E1466">
        <v>-0.78077640000000004</v>
      </c>
      <c r="F1466">
        <v>1.0011182000000001</v>
      </c>
      <c r="G1466" s="1">
        <v>45012.668028888889</v>
      </c>
      <c r="H1466">
        <v>4.9155243000000001E-2</v>
      </c>
      <c r="I1466">
        <v>-1.5335728E-2</v>
      </c>
      <c r="J1466">
        <v>1.064912E-2</v>
      </c>
      <c r="L1466" s="3">
        <v>45012.668019629629</v>
      </c>
      <c r="M1466">
        <v>8.7888369999999991</v>
      </c>
      <c r="N1466">
        <v>-2.9264220000000001</v>
      </c>
      <c r="O1466">
        <v>0.89491564000000001</v>
      </c>
      <c r="P1466" s="1">
        <v>45012.668028541666</v>
      </c>
      <c r="Q1466">
        <v>2.5435745999999999</v>
      </c>
      <c r="R1466">
        <v>0.84378779999999998</v>
      </c>
      <c r="S1466">
        <v>0.87065225999999996</v>
      </c>
    </row>
    <row r="1467" spans="3:19" x14ac:dyDescent="0.3">
      <c r="C1467" s="1">
        <v>45012.668029050925</v>
      </c>
      <c r="D1467">
        <v>9.8818509999999993</v>
      </c>
      <c r="E1467">
        <v>-0.83825689999999997</v>
      </c>
      <c r="F1467">
        <v>1.1975098</v>
      </c>
      <c r="G1467" s="1">
        <v>45012.668029062501</v>
      </c>
      <c r="H1467">
        <v>0.116266906</v>
      </c>
      <c r="I1467">
        <v>1.3959045E-2</v>
      </c>
      <c r="J1467">
        <v>6.3880619999999999E-3</v>
      </c>
      <c r="L1467" s="3">
        <v>45012.668019629629</v>
      </c>
      <c r="M1467">
        <v>8.7649100000000004</v>
      </c>
      <c r="N1467">
        <v>-2.9910283</v>
      </c>
      <c r="O1467">
        <v>0.96430755000000001</v>
      </c>
      <c r="P1467" s="1">
        <v>45012.668029513887</v>
      </c>
      <c r="Q1467">
        <v>2.3750613</v>
      </c>
      <c r="R1467">
        <v>0.85355669999999995</v>
      </c>
      <c r="S1467">
        <v>0.92804450000000005</v>
      </c>
    </row>
    <row r="1468" spans="3:19" x14ac:dyDescent="0.3">
      <c r="C1468" s="1">
        <v>45012.668029293978</v>
      </c>
      <c r="D1468">
        <v>9.9632819999999995</v>
      </c>
      <c r="E1468">
        <v>-0.7568262</v>
      </c>
      <c r="F1468">
        <v>1.0921289999999999</v>
      </c>
      <c r="G1468" s="1">
        <v>45012.668029305554</v>
      </c>
      <c r="H1468">
        <v>0.19030279</v>
      </c>
      <c r="I1468">
        <v>-2.8651535999999998E-2</v>
      </c>
      <c r="J1468">
        <v>1.6508074000000001E-2</v>
      </c>
      <c r="L1468" s="3">
        <v>45012.66802016204</v>
      </c>
      <c r="M1468">
        <v>8.7314100000000003</v>
      </c>
      <c r="N1468">
        <v>-3.0771700000000002</v>
      </c>
      <c r="O1468">
        <v>1.0552348</v>
      </c>
      <c r="P1468" s="1">
        <v>45012.668029537039</v>
      </c>
      <c r="Q1468">
        <v>1.7986968000000001</v>
      </c>
      <c r="R1468">
        <v>0.86210450000000005</v>
      </c>
      <c r="S1468">
        <v>0.93292889999999995</v>
      </c>
    </row>
    <row r="1469" spans="3:19" x14ac:dyDescent="0.3">
      <c r="C1469" s="1">
        <v>45012.668029513887</v>
      </c>
      <c r="D1469">
        <v>10.159674000000001</v>
      </c>
      <c r="E1469">
        <v>-0.5604346</v>
      </c>
      <c r="F1469">
        <v>0.74724615000000005</v>
      </c>
      <c r="G1469" s="1">
        <v>45012.668029537039</v>
      </c>
      <c r="H1469">
        <v>0.22758703999999999</v>
      </c>
      <c r="I1469">
        <v>-7.8186329999999998E-2</v>
      </c>
      <c r="J1469">
        <v>1.6508074000000001E-2</v>
      </c>
      <c r="L1469" s="3">
        <v>45012.66802016204</v>
      </c>
      <c r="M1469">
        <v>8.7314100000000003</v>
      </c>
      <c r="N1469">
        <v>-3.0915267000000002</v>
      </c>
      <c r="O1469">
        <v>1.1676974</v>
      </c>
      <c r="P1469" s="1">
        <v>45012.66802957176</v>
      </c>
      <c r="Q1469">
        <v>1.1234223000000001</v>
      </c>
      <c r="R1469">
        <v>0.88774779999999998</v>
      </c>
      <c r="S1469">
        <v>0.97811000000000003</v>
      </c>
    </row>
    <row r="1470" spans="3:19" x14ac:dyDescent="0.3">
      <c r="C1470" s="1">
        <v>45012.668029791668</v>
      </c>
      <c r="D1470">
        <v>10.145303</v>
      </c>
      <c r="E1470">
        <v>-0.50295409999999996</v>
      </c>
      <c r="F1470">
        <v>0.49337405000000001</v>
      </c>
      <c r="G1470" s="1">
        <v>45012.668029803244</v>
      </c>
      <c r="H1470">
        <v>0.21853230000000001</v>
      </c>
      <c r="I1470">
        <v>-1.6400992999999999E-2</v>
      </c>
      <c r="J1470">
        <v>2.6596365000000001E-3</v>
      </c>
      <c r="L1470" s="3">
        <v>45012.668020173609</v>
      </c>
      <c r="M1470">
        <v>8.7409809999999997</v>
      </c>
      <c r="N1470">
        <v>-3.0747770999999999</v>
      </c>
      <c r="O1470">
        <v>1.1581261</v>
      </c>
      <c r="P1470" s="1">
        <v>45012.668030057874</v>
      </c>
      <c r="Q1470">
        <v>0.64841000000000004</v>
      </c>
      <c r="R1470">
        <v>0.89995890000000001</v>
      </c>
      <c r="S1470">
        <v>1.1051055999999999</v>
      </c>
    </row>
    <row r="1471" spans="3:19" x14ac:dyDescent="0.3">
      <c r="C1471" s="1">
        <v>45012.668030034722</v>
      </c>
      <c r="D1471">
        <v>9.8770609999999994</v>
      </c>
      <c r="E1471">
        <v>-0.56522465</v>
      </c>
      <c r="F1471">
        <v>0.67539554999999996</v>
      </c>
      <c r="G1471" s="1">
        <v>45012.668030046298</v>
      </c>
      <c r="H1471">
        <v>0.16953012000000001</v>
      </c>
      <c r="I1471">
        <v>5.6569620000000001E-2</v>
      </c>
      <c r="J1471">
        <v>-5.8624786000000002E-3</v>
      </c>
      <c r="L1471" s="3">
        <v>45012.668020196761</v>
      </c>
      <c r="M1471">
        <v>8.7290170000000007</v>
      </c>
      <c r="N1471">
        <v>-3.1609186999999999</v>
      </c>
      <c r="O1471">
        <v>1.2155539</v>
      </c>
      <c r="P1471" s="1">
        <v>45012.668030069442</v>
      </c>
      <c r="Q1471">
        <v>0.44570556</v>
      </c>
      <c r="R1471">
        <v>0.8425667</v>
      </c>
      <c r="S1471">
        <v>1.1722667</v>
      </c>
    </row>
    <row r="1472" spans="3:19" x14ac:dyDescent="0.3">
      <c r="C1472" s="1">
        <v>45012.668030243054</v>
      </c>
      <c r="D1472">
        <v>9.8962210000000006</v>
      </c>
      <c r="E1472">
        <v>-0.57001466000000001</v>
      </c>
      <c r="F1472">
        <v>0.77119629999999995</v>
      </c>
      <c r="G1472" s="1">
        <v>45012.66803025463</v>
      </c>
      <c r="H1472">
        <v>0.1029511</v>
      </c>
      <c r="I1472">
        <v>-4.1504510000000003E-3</v>
      </c>
      <c r="J1472">
        <v>1.1181752999999999E-2</v>
      </c>
      <c r="L1472" s="3">
        <v>45012.668020648147</v>
      </c>
      <c r="M1472">
        <v>8.6883389999999991</v>
      </c>
      <c r="N1472">
        <v>-3.1920253999999999</v>
      </c>
      <c r="O1472">
        <v>1.2945169999999999</v>
      </c>
      <c r="P1472" s="1">
        <v>45012.668030567133</v>
      </c>
      <c r="Q1472">
        <v>0.42006223999999998</v>
      </c>
      <c r="R1472">
        <v>0.85233559999999997</v>
      </c>
      <c r="S1472">
        <v>1.2113422</v>
      </c>
    </row>
    <row r="1473" spans="3:19" x14ac:dyDescent="0.3">
      <c r="C1473" s="1">
        <v>45012.668030555556</v>
      </c>
      <c r="D1473">
        <v>10.059082</v>
      </c>
      <c r="E1473">
        <v>-0.54127440000000004</v>
      </c>
      <c r="F1473">
        <v>0.7568262</v>
      </c>
      <c r="G1473" s="1">
        <v>45012.668030567133</v>
      </c>
      <c r="H1473">
        <v>6.1405784999999997E-2</v>
      </c>
      <c r="I1473">
        <v>-6.2207364000000001E-2</v>
      </c>
      <c r="J1473">
        <v>1.1181752999999999E-2</v>
      </c>
      <c r="L1473" s="3">
        <v>45012.668020659723</v>
      </c>
      <c r="M1473">
        <v>8.6644109999999994</v>
      </c>
      <c r="N1473">
        <v>-3.1800613000000002</v>
      </c>
      <c r="O1473">
        <v>1.3806586000000001</v>
      </c>
      <c r="P1473" s="1">
        <v>45012.66803064815</v>
      </c>
      <c r="Q1473">
        <v>0.54217329999999997</v>
      </c>
      <c r="R1473">
        <v>0.91827559999999997</v>
      </c>
      <c r="S1473">
        <v>1.350549</v>
      </c>
    </row>
    <row r="1474" spans="3:19" x14ac:dyDescent="0.3">
      <c r="C1474" s="1">
        <v>45012.668030740744</v>
      </c>
      <c r="D1474">
        <v>10.044712000000001</v>
      </c>
      <c r="E1474">
        <v>-0.56522465</v>
      </c>
      <c r="F1474">
        <v>0.8909473</v>
      </c>
      <c r="G1474" s="1">
        <v>45012.668030752313</v>
      </c>
      <c r="H1474">
        <v>6.4068940000000005E-2</v>
      </c>
      <c r="I1474">
        <v>-5.2619986000000001E-2</v>
      </c>
      <c r="J1474">
        <v>3.1922688000000001E-3</v>
      </c>
      <c r="L1474" s="3">
        <v>45012.668020671299</v>
      </c>
      <c r="M1474">
        <v>8.6979100000000003</v>
      </c>
      <c r="N1474">
        <v>-3.1489546000000002</v>
      </c>
      <c r="O1474">
        <v>1.5314064999999999</v>
      </c>
      <c r="P1474" s="1">
        <v>45012.66803108796</v>
      </c>
      <c r="Q1474">
        <v>0.66672670000000001</v>
      </c>
      <c r="R1474">
        <v>0.8950745</v>
      </c>
      <c r="S1474">
        <v>1.45068</v>
      </c>
    </row>
    <row r="1475" spans="3:19" x14ac:dyDescent="0.3">
      <c r="C1475" s="1">
        <v>45012.668030960645</v>
      </c>
      <c r="D1475">
        <v>10.073453000000001</v>
      </c>
      <c r="E1475">
        <v>-0.61312500000000003</v>
      </c>
      <c r="F1475">
        <v>0.97716800000000004</v>
      </c>
      <c r="G1475" s="1">
        <v>45012.668030983798</v>
      </c>
      <c r="H1475">
        <v>9.1765819999999998E-2</v>
      </c>
      <c r="I1475">
        <v>-5.1554719999999998E-2</v>
      </c>
      <c r="J1475">
        <v>9.0512230000000006E-3</v>
      </c>
      <c r="L1475" s="3">
        <v>45012.668020682868</v>
      </c>
      <c r="M1475">
        <v>8.7098739999999992</v>
      </c>
      <c r="N1475">
        <v>-3.2207393999999998</v>
      </c>
      <c r="O1475">
        <v>1.7036897</v>
      </c>
      <c r="P1475" s="1">
        <v>45012.668031134257</v>
      </c>
      <c r="Q1475">
        <v>0.48478112000000001</v>
      </c>
      <c r="R1475">
        <v>0.91217004999999995</v>
      </c>
      <c r="S1475">
        <v>1.4860922999999999</v>
      </c>
    </row>
    <row r="1476" spans="3:19" x14ac:dyDescent="0.3">
      <c r="C1476" s="1">
        <v>45012.668031168978</v>
      </c>
      <c r="D1476">
        <v>10.054292999999999</v>
      </c>
      <c r="E1476">
        <v>-0.61312500000000003</v>
      </c>
      <c r="F1476">
        <v>0.72329589999999999</v>
      </c>
      <c r="G1476" s="1">
        <v>45012.668031168978</v>
      </c>
      <c r="H1476">
        <v>9.8157406000000003E-2</v>
      </c>
      <c r="I1476">
        <v>-3.8771547000000003E-2</v>
      </c>
      <c r="J1476">
        <v>6.3880619999999999E-3</v>
      </c>
      <c r="L1476" s="3">
        <v>45012.668020694444</v>
      </c>
      <c r="M1476">
        <v>8.7026959999999995</v>
      </c>
      <c r="N1476">
        <v>-3.3164522999999999</v>
      </c>
      <c r="O1476">
        <v>1.7467604999999999</v>
      </c>
      <c r="P1476" s="1">
        <v>45012.668031655092</v>
      </c>
      <c r="Q1476">
        <v>7.2045559999999995E-2</v>
      </c>
      <c r="R1476">
        <v>1.0648089999999999</v>
      </c>
      <c r="S1476">
        <v>1.5312733999999999</v>
      </c>
    </row>
    <row r="1477" spans="3:19" x14ac:dyDescent="0.3">
      <c r="C1477" s="1">
        <v>45012.668031446759</v>
      </c>
      <c r="D1477">
        <v>9.9105910000000002</v>
      </c>
      <c r="E1477">
        <v>-0.59875489999999998</v>
      </c>
      <c r="F1477">
        <v>0.68497560000000002</v>
      </c>
      <c r="G1477" s="1">
        <v>45012.668031458335</v>
      </c>
      <c r="H1477">
        <v>6.6732109999999997E-2</v>
      </c>
      <c r="I1477">
        <v>2.6742215999999999E-2</v>
      </c>
      <c r="J1477">
        <v>1.1181752999999999E-2</v>
      </c>
      <c r="L1477" s="3">
        <v>45012.668021192127</v>
      </c>
      <c r="M1477">
        <v>8.7003029999999999</v>
      </c>
      <c r="N1477">
        <v>-3.4289147999999998</v>
      </c>
      <c r="O1477">
        <v>1.6893328000000001</v>
      </c>
      <c r="P1477" s="1">
        <v>45012.668031666668</v>
      </c>
      <c r="Q1477">
        <v>-0.30039334000000001</v>
      </c>
      <c r="R1477">
        <v>1.0403867</v>
      </c>
      <c r="S1477">
        <v>1.6448368</v>
      </c>
    </row>
    <row r="1478" spans="3:19" x14ac:dyDescent="0.3">
      <c r="C1478" s="1">
        <v>45012.668031666668</v>
      </c>
      <c r="D1478">
        <v>9.948912</v>
      </c>
      <c r="E1478">
        <v>-0.61791510000000005</v>
      </c>
      <c r="F1478">
        <v>0.94363770000000002</v>
      </c>
      <c r="G1478" s="1">
        <v>45012.668031666668</v>
      </c>
      <c r="H1478">
        <v>2.8382588E-2</v>
      </c>
      <c r="I1478">
        <v>1.5024309E-2</v>
      </c>
      <c r="J1478">
        <v>3.1954407999999997E-2</v>
      </c>
      <c r="L1478" s="3">
        <v>45012.668021215279</v>
      </c>
      <c r="M1478">
        <v>8.7314100000000003</v>
      </c>
      <c r="N1478">
        <v>-3.4600214999999999</v>
      </c>
      <c r="O1478">
        <v>1.7371893</v>
      </c>
      <c r="P1478" s="1">
        <v>45012.668032175927</v>
      </c>
      <c r="Q1478">
        <v>-0.45669559999999998</v>
      </c>
      <c r="R1478">
        <v>0.80104892999999999</v>
      </c>
      <c r="S1478">
        <v>1.7559578</v>
      </c>
    </row>
    <row r="1479" spans="3:19" x14ac:dyDescent="0.3">
      <c r="C1479" s="1">
        <v>45012.668031932873</v>
      </c>
      <c r="D1479">
        <v>10.097403</v>
      </c>
      <c r="E1479">
        <v>-0.61791510000000005</v>
      </c>
      <c r="F1479">
        <v>0.96279789999999998</v>
      </c>
      <c r="G1479" s="1">
        <v>45012.668031944442</v>
      </c>
      <c r="H1479">
        <v>1.8795207000000001E-2</v>
      </c>
      <c r="I1479">
        <v>-6.2207364000000001E-2</v>
      </c>
      <c r="J1479">
        <v>3.461757E-2</v>
      </c>
      <c r="L1479" s="3">
        <v>45012.668021215279</v>
      </c>
      <c r="M1479">
        <v>8.7649100000000004</v>
      </c>
      <c r="N1479">
        <v>-3.4097721999999999</v>
      </c>
      <c r="O1479">
        <v>1.8735801000000001</v>
      </c>
      <c r="P1479" s="1">
        <v>45012.668032222224</v>
      </c>
      <c r="Q1479">
        <v>-0.45425335</v>
      </c>
      <c r="R1479">
        <v>0.65451556</v>
      </c>
      <c r="S1479">
        <v>1.8829534000000001</v>
      </c>
    </row>
    <row r="1480" spans="3:19" x14ac:dyDescent="0.3">
      <c r="C1480" s="1">
        <v>45012.668032164351</v>
      </c>
      <c r="D1480">
        <v>10.092612000000001</v>
      </c>
      <c r="E1480">
        <v>-0.62749516999999999</v>
      </c>
      <c r="F1480">
        <v>0.74724615000000005</v>
      </c>
      <c r="G1480" s="1">
        <v>45012.668032175927</v>
      </c>
      <c r="H1480">
        <v>2.4658666999999999E-2</v>
      </c>
      <c r="I1480">
        <v>-5.2085343999999999E-2</v>
      </c>
      <c r="J1480">
        <v>2.2372733999999998E-2</v>
      </c>
      <c r="L1480" s="3">
        <v>45012.668021712961</v>
      </c>
      <c r="M1480">
        <v>8.7816589999999994</v>
      </c>
      <c r="N1480">
        <v>-3.3260236000000001</v>
      </c>
      <c r="O1480">
        <v>2.0721843</v>
      </c>
      <c r="P1480" s="1">
        <v>45012.668032638889</v>
      </c>
      <c r="Q1480">
        <v>-0.46280113000000001</v>
      </c>
      <c r="R1480">
        <v>0.67649559999999997</v>
      </c>
      <c r="S1480">
        <v>2.0636777999999998</v>
      </c>
    </row>
    <row r="1481" spans="3:19" x14ac:dyDescent="0.3">
      <c r="C1481" s="1">
        <v>45012.668032395835</v>
      </c>
      <c r="D1481">
        <v>10.039923</v>
      </c>
      <c r="E1481">
        <v>-0.62270510000000001</v>
      </c>
      <c r="F1481">
        <v>0.7568262</v>
      </c>
      <c r="G1481" s="1">
        <v>45012.668032407404</v>
      </c>
      <c r="H1481">
        <v>1.8267080000000002E-2</v>
      </c>
      <c r="I1481">
        <v>1.9820005000000002E-2</v>
      </c>
      <c r="J1481">
        <v>2.8764321999999998E-2</v>
      </c>
      <c r="L1481" s="3">
        <v>45012.668021782411</v>
      </c>
      <c r="M1481">
        <v>8.8008009999999999</v>
      </c>
      <c r="N1481">
        <v>-3.3738800000000002</v>
      </c>
      <c r="O1481">
        <v>2.1942184</v>
      </c>
      <c r="P1481" s="1">
        <v>45012.668032685186</v>
      </c>
      <c r="Q1481">
        <v>-0.72411895000000004</v>
      </c>
      <c r="R1481">
        <v>0.76930003999999996</v>
      </c>
      <c r="S1481">
        <v>2.2822567999999999</v>
      </c>
    </row>
    <row r="1482" spans="3:19" x14ac:dyDescent="0.3">
      <c r="C1482" s="1">
        <v>45012.668032627313</v>
      </c>
      <c r="D1482">
        <v>10.030341999999999</v>
      </c>
      <c r="E1482">
        <v>-0.5891748</v>
      </c>
      <c r="F1482">
        <v>0.85741705000000001</v>
      </c>
      <c r="G1482" s="1">
        <v>45012.668032638889</v>
      </c>
      <c r="H1482">
        <v>2.8207459999999998E-3</v>
      </c>
      <c r="I1482">
        <v>1.5026315E-2</v>
      </c>
      <c r="J1482">
        <v>3.6753803000000002E-2</v>
      </c>
      <c r="L1482" s="3">
        <v>45012.668021793979</v>
      </c>
      <c r="M1482">
        <v>8.9013000000000009</v>
      </c>
      <c r="N1482">
        <v>-3.2566316</v>
      </c>
      <c r="O1482">
        <v>2.3904296999999999</v>
      </c>
      <c r="P1482" s="1">
        <v>45012.668033182868</v>
      </c>
      <c r="Q1482">
        <v>-1.18692</v>
      </c>
      <c r="R1482">
        <v>0.74365669999999995</v>
      </c>
      <c r="S1482">
        <v>2.4043679999999998</v>
      </c>
    </row>
    <row r="1483" spans="3:19" x14ac:dyDescent="0.3">
      <c r="C1483" s="1">
        <v>45012.668032824076</v>
      </c>
      <c r="D1483">
        <v>10.039923</v>
      </c>
      <c r="E1483">
        <v>-0.53648439999999997</v>
      </c>
      <c r="F1483">
        <v>0.76161623000000001</v>
      </c>
      <c r="G1483" s="1">
        <v>45012.668032835645</v>
      </c>
      <c r="H1483">
        <v>-4.1034729999999998E-3</v>
      </c>
      <c r="I1483">
        <v>-1.1072664499999999E-2</v>
      </c>
      <c r="J1483">
        <v>3.6753803000000002E-2</v>
      </c>
      <c r="L1483" s="3">
        <v>45012.6680218287</v>
      </c>
      <c r="M1483">
        <v>8.9013000000000009</v>
      </c>
      <c r="N1483">
        <v>-3.3667014000000002</v>
      </c>
      <c r="O1483">
        <v>2.6871396999999999</v>
      </c>
      <c r="P1483" s="1">
        <v>45012.668033194444</v>
      </c>
      <c r="Q1483">
        <v>-1.8389933999999999</v>
      </c>
      <c r="R1483">
        <v>0.61910339999999997</v>
      </c>
      <c r="S1483">
        <v>2.4617599999999999</v>
      </c>
    </row>
    <row r="1484" spans="3:19" x14ac:dyDescent="0.3">
      <c r="C1484" s="1">
        <v>45012.668033090275</v>
      </c>
      <c r="D1484">
        <v>10.0063925</v>
      </c>
      <c r="E1484">
        <v>-0.54127440000000004</v>
      </c>
      <c r="F1484">
        <v>0.71850590000000003</v>
      </c>
      <c r="G1484" s="1">
        <v>45012.668033113427</v>
      </c>
      <c r="H1484">
        <v>-9.9624269999999994E-3</v>
      </c>
      <c r="I1484">
        <v>1.7689478000000002E-2</v>
      </c>
      <c r="J1484">
        <v>3.8351703000000001E-2</v>
      </c>
      <c r="L1484" s="3">
        <v>45012.668022789352</v>
      </c>
      <c r="M1484">
        <v>8.9108715000000007</v>
      </c>
      <c r="N1484">
        <v>-3.629912</v>
      </c>
      <c r="O1484">
        <v>2.5914267999999998</v>
      </c>
      <c r="P1484" s="1">
        <v>45012.668033703703</v>
      </c>
      <c r="Q1484">
        <v>-2.4116944999999999</v>
      </c>
      <c r="R1484">
        <v>0.54339444999999997</v>
      </c>
      <c r="S1484">
        <v>2.5716600000000001</v>
      </c>
    </row>
    <row r="1485" spans="3:19" x14ac:dyDescent="0.3">
      <c r="C1485" s="1">
        <v>45012.668033298614</v>
      </c>
      <c r="D1485">
        <v>10.030341999999999</v>
      </c>
      <c r="E1485">
        <v>-0.57480469999999995</v>
      </c>
      <c r="F1485">
        <v>0.71850590000000003</v>
      </c>
      <c r="G1485" s="1">
        <v>45012.668033310183</v>
      </c>
      <c r="H1485">
        <v>-2.966982E-2</v>
      </c>
      <c r="I1485">
        <v>1.5026315E-2</v>
      </c>
      <c r="J1485">
        <v>4.5275919999999997E-2</v>
      </c>
      <c r="L1485" s="3">
        <v>45012.668022800928</v>
      </c>
      <c r="M1485">
        <v>9.0113699999999994</v>
      </c>
      <c r="N1485">
        <v>-3.7495530000000001</v>
      </c>
      <c r="O1485">
        <v>2.7852456999999999</v>
      </c>
      <c r="P1485" s="1">
        <v>45012.668033796297</v>
      </c>
      <c r="Q1485">
        <v>-2.5936400000000002</v>
      </c>
      <c r="R1485">
        <v>0.53484666000000003</v>
      </c>
      <c r="S1485">
        <v>2.7316256000000001</v>
      </c>
    </row>
    <row r="1486" spans="3:19" x14ac:dyDescent="0.3">
      <c r="C1486" s="1">
        <v>45012.668033518516</v>
      </c>
      <c r="D1486">
        <v>9.9824420000000007</v>
      </c>
      <c r="E1486">
        <v>-0.61312500000000003</v>
      </c>
      <c r="F1486">
        <v>0.70892580000000005</v>
      </c>
      <c r="G1486" s="1">
        <v>45012.668033530092</v>
      </c>
      <c r="H1486">
        <v>-5.3638272000000001E-2</v>
      </c>
      <c r="I1486">
        <v>1.2895785999999999E-2</v>
      </c>
      <c r="J1486">
        <v>4.3145391999999998E-2</v>
      </c>
      <c r="L1486" s="3">
        <v>45012.668022824073</v>
      </c>
      <c r="M1486">
        <v>9.0257269999999998</v>
      </c>
      <c r="N1486">
        <v>-3.9457645000000001</v>
      </c>
      <c r="O1486">
        <v>3.0388845999999998</v>
      </c>
      <c r="P1486" s="1">
        <v>45012.668034224538</v>
      </c>
      <c r="Q1486">
        <v>-2.3359857000000002</v>
      </c>
      <c r="R1486">
        <v>0.36389112000000001</v>
      </c>
      <c r="S1486">
        <v>2.8293145000000002</v>
      </c>
    </row>
    <row r="1487" spans="3:19" x14ac:dyDescent="0.3">
      <c r="C1487" s="1">
        <v>45012.66803375</v>
      </c>
      <c r="D1487">
        <v>9.8866414999999996</v>
      </c>
      <c r="E1487">
        <v>-0.69934569999999996</v>
      </c>
      <c r="F1487">
        <v>0.77119629999999995</v>
      </c>
      <c r="G1487" s="1">
        <v>45012.668033761576</v>
      </c>
      <c r="H1487">
        <v>-6.8551970000000004E-2</v>
      </c>
      <c r="I1487">
        <v>3.5798973999999997E-2</v>
      </c>
      <c r="J1487">
        <v>4.9536977000000003E-2</v>
      </c>
      <c r="L1487" s="3">
        <v>45012.668022824073</v>
      </c>
      <c r="M1487">
        <v>8.8606219999999993</v>
      </c>
      <c r="N1487">
        <v>-4.1347975999999997</v>
      </c>
      <c r="O1487">
        <v>3.0699914000000001</v>
      </c>
      <c r="P1487" s="1">
        <v>45012.668035289353</v>
      </c>
      <c r="Q1487">
        <v>-1.6423945</v>
      </c>
      <c r="R1487">
        <v>7.4487780000000003E-2</v>
      </c>
      <c r="S1487">
        <v>2.7694801999999998</v>
      </c>
    </row>
    <row r="1488" spans="3:19" x14ac:dyDescent="0.3">
      <c r="C1488" s="1">
        <v>45012.668034016206</v>
      </c>
      <c r="D1488">
        <v>9.8866414999999996</v>
      </c>
      <c r="E1488">
        <v>-0.78556645000000003</v>
      </c>
      <c r="F1488">
        <v>0.91010743000000005</v>
      </c>
      <c r="G1488" s="1">
        <v>45012.668034027774</v>
      </c>
      <c r="H1488">
        <v>-6.2693015000000005E-2</v>
      </c>
      <c r="I1488">
        <v>2.8874754999999998E-2</v>
      </c>
      <c r="J1488">
        <v>6.1787519999999999E-2</v>
      </c>
      <c r="L1488" s="3">
        <v>45012.668022835649</v>
      </c>
      <c r="M1488">
        <v>8.7481589999999994</v>
      </c>
      <c r="N1488">
        <v>-4.2592243999999999</v>
      </c>
      <c r="O1488">
        <v>3.1010979999999999</v>
      </c>
      <c r="P1488" s="1">
        <v>45012.668035775459</v>
      </c>
      <c r="Q1488">
        <v>-0.88530560000000003</v>
      </c>
      <c r="R1488">
        <v>-4.6402222999999999E-2</v>
      </c>
      <c r="S1488">
        <v>2.7939023999999999</v>
      </c>
    </row>
    <row r="1489" spans="3:19" x14ac:dyDescent="0.3">
      <c r="C1489" s="1">
        <v>45012.668034247683</v>
      </c>
      <c r="D1489">
        <v>9.9249609999999997</v>
      </c>
      <c r="E1489">
        <v>-0.81430670000000005</v>
      </c>
      <c r="F1489">
        <v>0.92447760000000001</v>
      </c>
      <c r="G1489" s="1">
        <v>45012.668034259259</v>
      </c>
      <c r="H1489">
        <v>-2.5941394E-2</v>
      </c>
      <c r="I1489">
        <v>-2.2257939000000001E-2</v>
      </c>
      <c r="J1489">
        <v>6.4450679999999996E-2</v>
      </c>
      <c r="L1489" s="3">
        <v>45012.66802380787</v>
      </c>
      <c r="M1489">
        <v>8.7170520000000007</v>
      </c>
      <c r="N1489">
        <v>-4.3070807000000002</v>
      </c>
      <c r="O1489">
        <v>3.1728828</v>
      </c>
      <c r="P1489" s="1">
        <v>45012.668035810188</v>
      </c>
      <c r="Q1489">
        <v>-0.70580226000000001</v>
      </c>
      <c r="R1489">
        <v>2.0758889999999999E-2</v>
      </c>
      <c r="S1489">
        <v>2.9123502000000001</v>
      </c>
    </row>
    <row r="1490" spans="3:19" x14ac:dyDescent="0.3">
      <c r="C1490" s="1">
        <v>45012.668034502312</v>
      </c>
      <c r="D1490">
        <v>9.9393309999999992</v>
      </c>
      <c r="E1490">
        <v>-0.82867679999999999</v>
      </c>
      <c r="F1490">
        <v>0.84783699999999995</v>
      </c>
      <c r="G1490" s="1">
        <v>45012.668034513888</v>
      </c>
      <c r="H1490">
        <v>2.4126036E-2</v>
      </c>
      <c r="I1490">
        <v>-5.2085343999999999E-2</v>
      </c>
      <c r="J1490">
        <v>6.1787519999999999E-2</v>
      </c>
      <c r="L1490" s="3">
        <v>45012.668023831022</v>
      </c>
      <c r="M1490">
        <v>8.7314100000000003</v>
      </c>
      <c r="N1490">
        <v>-4.3142589999999998</v>
      </c>
      <c r="O1490">
        <v>3.1082765999999999</v>
      </c>
      <c r="P1490" s="1">
        <v>45012.668035879629</v>
      </c>
      <c r="Q1490">
        <v>-1.2259956999999999</v>
      </c>
      <c r="R1490">
        <v>7.3266670000000006E-2</v>
      </c>
      <c r="S1490">
        <v>2.9770690000000002</v>
      </c>
    </row>
    <row r="1491" spans="3:19" x14ac:dyDescent="0.3">
      <c r="C1491" s="1">
        <v>45012.668034722221</v>
      </c>
      <c r="D1491">
        <v>10.049502</v>
      </c>
      <c r="E1491">
        <v>-0.82867679999999999</v>
      </c>
      <c r="F1491">
        <v>0.78556645000000003</v>
      </c>
      <c r="G1491" s="1">
        <v>45012.668034745373</v>
      </c>
      <c r="H1491">
        <v>4.6496589999999997E-2</v>
      </c>
      <c r="I1491">
        <v>-6.6466419999999998E-2</v>
      </c>
      <c r="J1491">
        <v>6.4983315999999999E-2</v>
      </c>
      <c r="L1491" s="3">
        <v>45012.668023831022</v>
      </c>
      <c r="M1491">
        <v>8.7194459999999996</v>
      </c>
      <c r="N1491">
        <v>-4.2831526000000002</v>
      </c>
      <c r="O1491">
        <v>3.0819557</v>
      </c>
      <c r="P1491" s="1">
        <v>45012.668036342591</v>
      </c>
      <c r="Q1491">
        <v>-1.6826912000000001</v>
      </c>
      <c r="R1491">
        <v>5.9834446999999999E-2</v>
      </c>
      <c r="S1491">
        <v>2.9526466999999998</v>
      </c>
    </row>
    <row r="1492" spans="3:19" x14ac:dyDescent="0.3">
      <c r="C1492" s="1">
        <v>45012.668034942129</v>
      </c>
      <c r="D1492">
        <v>10.126143000000001</v>
      </c>
      <c r="E1492">
        <v>-0.77119629999999995</v>
      </c>
      <c r="F1492">
        <v>0.64186525000000005</v>
      </c>
      <c r="G1492" s="1">
        <v>45012.668034965274</v>
      </c>
      <c r="H1492">
        <v>3.5311309999999999E-2</v>
      </c>
      <c r="I1492">
        <v>-6.9129579999999996E-2</v>
      </c>
      <c r="J1492">
        <v>6.3385419999999998E-2</v>
      </c>
      <c r="L1492" s="3">
        <v>45012.668023854167</v>
      </c>
      <c r="M1492">
        <v>8.6644109999999994</v>
      </c>
      <c r="N1492">
        <v>-4.1802609999999998</v>
      </c>
      <c r="O1492">
        <v>3.1226335000000001</v>
      </c>
    </row>
    <row r="1493" spans="3:19" x14ac:dyDescent="0.3">
      <c r="C1493" s="1">
        <v>45012.668035196759</v>
      </c>
      <c r="D1493">
        <v>10.015972</v>
      </c>
      <c r="E1493">
        <v>-0.7568262</v>
      </c>
      <c r="F1493">
        <v>0.6658155</v>
      </c>
      <c r="G1493" s="1">
        <v>45012.668035208335</v>
      </c>
      <c r="H1493">
        <v>2.2528138E-2</v>
      </c>
      <c r="I1493">
        <v>-7.3442385000000001E-3</v>
      </c>
      <c r="J1493">
        <v>5.2732772999999997E-2</v>
      </c>
      <c r="L1493" s="3">
        <v>45012.668023865743</v>
      </c>
      <c r="M1493">
        <v>8.5351979999999994</v>
      </c>
      <c r="N1493">
        <v>-4.1635112999999997</v>
      </c>
      <c r="O1493">
        <v>3.2183464000000002</v>
      </c>
    </row>
    <row r="1494" spans="3:19" x14ac:dyDescent="0.3">
      <c r="C1494" s="1">
        <v>45012.668035405091</v>
      </c>
      <c r="D1494">
        <v>9.9824420000000007</v>
      </c>
      <c r="E1494">
        <v>-0.77598639999999997</v>
      </c>
      <c r="F1494">
        <v>0.87657719999999995</v>
      </c>
      <c r="G1494" s="1">
        <v>45012.668035416667</v>
      </c>
      <c r="H1494">
        <v>1.9864977999999998E-2</v>
      </c>
      <c r="I1494">
        <v>1.1778772E-3</v>
      </c>
      <c r="J1494">
        <v>4.7406450000000003E-2</v>
      </c>
      <c r="L1494" s="3">
        <v>45012.668024351849</v>
      </c>
      <c r="M1494">
        <v>8.408379</v>
      </c>
      <c r="N1494">
        <v>-4.1084766000000004</v>
      </c>
      <c r="O1494">
        <v>3.2925238999999999</v>
      </c>
    </row>
    <row r="1495" spans="3:19" x14ac:dyDescent="0.3">
      <c r="C1495" s="1">
        <v>45012.668035671297</v>
      </c>
      <c r="D1495">
        <v>10.140513</v>
      </c>
      <c r="E1495">
        <v>-0.70892580000000005</v>
      </c>
      <c r="F1495">
        <v>0.88136720000000002</v>
      </c>
      <c r="G1495" s="1">
        <v>45012.668035694442</v>
      </c>
      <c r="H1495">
        <v>3.4778677000000001E-2</v>
      </c>
      <c r="I1495">
        <v>-6.6466419999999998E-2</v>
      </c>
      <c r="J1495">
        <v>4.7406450000000003E-2</v>
      </c>
      <c r="L1495" s="3">
        <v>45012.668024398146</v>
      </c>
      <c r="M1495">
        <v>8.3342010000000002</v>
      </c>
      <c r="N1495">
        <v>-4.1730830000000001</v>
      </c>
      <c r="O1495">
        <v>3.4600214999999999</v>
      </c>
    </row>
    <row r="1496" spans="3:19" x14ac:dyDescent="0.3">
      <c r="C1496" s="1">
        <v>45012.668035868053</v>
      </c>
      <c r="D1496">
        <v>10.207573999999999</v>
      </c>
      <c r="E1496">
        <v>-0.66102539999999999</v>
      </c>
      <c r="F1496">
        <v>0.79035646000000004</v>
      </c>
      <c r="G1496" s="1">
        <v>45012.668035879629</v>
      </c>
      <c r="H1496">
        <v>6.6736615999999999E-2</v>
      </c>
      <c r="I1496">
        <v>-5.5813769999999999E-2</v>
      </c>
      <c r="J1496">
        <v>2.6633792E-2</v>
      </c>
      <c r="L1496" s="3">
        <v>45012.668024409722</v>
      </c>
      <c r="M1496">
        <v>8.3270230000000005</v>
      </c>
      <c r="N1496">
        <v>-4.3405804999999997</v>
      </c>
      <c r="O1496">
        <v>3.6658043999999999</v>
      </c>
    </row>
    <row r="1497" spans="3:19" x14ac:dyDescent="0.3">
      <c r="C1497" s="1">
        <v>45012.668036134259</v>
      </c>
      <c r="D1497">
        <v>10.145303</v>
      </c>
      <c r="E1497">
        <v>-0.63228519999999999</v>
      </c>
      <c r="F1497">
        <v>0.68018555999999997</v>
      </c>
      <c r="G1497" s="1">
        <v>45012.668036145835</v>
      </c>
      <c r="H1497">
        <v>7.8987160000000001E-2</v>
      </c>
      <c r="I1497">
        <v>-8.4095030000000005E-3</v>
      </c>
      <c r="J1497">
        <v>1.3317987E-2</v>
      </c>
      <c r="L1497" s="3">
        <v>45012.668024409722</v>
      </c>
      <c r="M1497">
        <v>8.3270230000000005</v>
      </c>
      <c r="N1497">
        <v>-4.4793640000000003</v>
      </c>
      <c r="O1497">
        <v>3.9457645000000001</v>
      </c>
    </row>
    <row r="1498" spans="3:19" x14ac:dyDescent="0.3">
      <c r="L1498" s="3">
        <v>45012.668024861108</v>
      </c>
      <c r="M1498">
        <v>8.2193459999999998</v>
      </c>
      <c r="N1498">
        <v>-4.6085763000000002</v>
      </c>
      <c r="O1498">
        <v>4.1682969999999999</v>
      </c>
    </row>
    <row r="1499" spans="3:19" x14ac:dyDescent="0.3">
      <c r="L1499" s="3">
        <v>45012.668024872684</v>
      </c>
      <c r="M1499">
        <v>7.9968133000000003</v>
      </c>
      <c r="N1499">
        <v>-4.7306103999999998</v>
      </c>
      <c r="O1499">
        <v>4.1060840000000001</v>
      </c>
    </row>
    <row r="1500" spans="3:19" x14ac:dyDescent="0.3">
      <c r="L1500" s="3">
        <v>45012.668024872684</v>
      </c>
      <c r="M1500">
        <v>7.7599239999999998</v>
      </c>
      <c r="N1500">
        <v>-4.8502517000000003</v>
      </c>
      <c r="O1500">
        <v>3.8213376999999999</v>
      </c>
    </row>
    <row r="1501" spans="3:19" x14ac:dyDescent="0.3">
      <c r="L1501" s="3">
        <v>45012.668025370367</v>
      </c>
      <c r="M1501">
        <v>7.5158560000000003</v>
      </c>
      <c r="N1501">
        <v>-4.87418</v>
      </c>
      <c r="O1501">
        <v>3.4265219999999998</v>
      </c>
    </row>
    <row r="1502" spans="3:19" x14ac:dyDescent="0.3">
      <c r="L1502" s="3">
        <v>45012.668025381943</v>
      </c>
      <c r="M1502">
        <v>7.3818580000000003</v>
      </c>
      <c r="N1502">
        <v>-4.6899322999999997</v>
      </c>
      <c r="O1502">
        <v>3.2159536000000002</v>
      </c>
    </row>
    <row r="1503" spans="3:19" x14ac:dyDescent="0.3">
      <c r="L1503" s="3">
        <v>45012.668025393519</v>
      </c>
      <c r="M1503">
        <v>7.422536</v>
      </c>
      <c r="N1503">
        <v>-4.2520455999999998</v>
      </c>
      <c r="O1503">
        <v>3.0628129999999998</v>
      </c>
    </row>
    <row r="1504" spans="3:19" x14ac:dyDescent="0.3">
      <c r="L1504" s="3">
        <v>45012.668025416664</v>
      </c>
      <c r="M1504">
        <v>7.5972119999999999</v>
      </c>
      <c r="N1504">
        <v>-3.7543386999999999</v>
      </c>
      <c r="O1504">
        <v>3.0963124999999998</v>
      </c>
    </row>
    <row r="1505" spans="12:15" x14ac:dyDescent="0.3">
      <c r="L1505" s="3">
        <v>45012.668025879633</v>
      </c>
      <c r="M1505">
        <v>7.6594252999999997</v>
      </c>
      <c r="N1505">
        <v>-3.4097721999999999</v>
      </c>
      <c r="O1505">
        <v>3.4504502000000001</v>
      </c>
    </row>
    <row r="1506" spans="12:15" x14ac:dyDescent="0.3">
      <c r="L1506" s="3">
        <v>45012.668025891202</v>
      </c>
      <c r="M1506">
        <v>7.4703920000000004</v>
      </c>
      <c r="N1506">
        <v>-3.1585260000000002</v>
      </c>
      <c r="O1506">
        <v>3.6586257999999998</v>
      </c>
    </row>
    <row r="1507" spans="12:15" x14ac:dyDescent="0.3">
      <c r="L1507" s="3">
        <v>45012.668025914354</v>
      </c>
      <c r="M1507">
        <v>7.1473613</v>
      </c>
      <c r="N1507">
        <v>-3.022135</v>
      </c>
      <c r="O1507">
        <v>3.5700915000000002</v>
      </c>
    </row>
    <row r="1508" spans="12:15" x14ac:dyDescent="0.3">
      <c r="L1508" s="3">
        <v>45012.668025925923</v>
      </c>
      <c r="M1508">
        <v>6.8889364999999998</v>
      </c>
      <c r="N1508">
        <v>-3.0795626999999999</v>
      </c>
      <c r="O1508">
        <v>3.4265219999999998</v>
      </c>
    </row>
    <row r="1509" spans="12:15" x14ac:dyDescent="0.3">
      <c r="L1509" s="3">
        <v>45012.668025925923</v>
      </c>
      <c r="M1509">
        <v>6.8267230000000003</v>
      </c>
      <c r="N1509">
        <v>-3.2829527999999999</v>
      </c>
      <c r="O1509">
        <v>3.1848469000000001</v>
      </c>
    </row>
    <row r="1510" spans="12:15" x14ac:dyDescent="0.3">
      <c r="L1510" s="3">
        <v>45012.668026423613</v>
      </c>
      <c r="M1510">
        <v>6.8219376</v>
      </c>
      <c r="N1510">
        <v>-3.548556</v>
      </c>
      <c r="O1510">
        <v>2.9934210000000001</v>
      </c>
    </row>
    <row r="1511" spans="12:15" x14ac:dyDescent="0.3">
      <c r="L1511" s="3">
        <v>45012.668026435182</v>
      </c>
      <c r="M1511">
        <v>6.7621169999999999</v>
      </c>
      <c r="N1511">
        <v>-3.8572302000000001</v>
      </c>
      <c r="O1511">
        <v>2.8211379999999999</v>
      </c>
    </row>
    <row r="1512" spans="12:15" x14ac:dyDescent="0.3">
      <c r="L1512" s="3">
        <v>45012.668026458334</v>
      </c>
      <c r="M1512">
        <v>6.6089764000000004</v>
      </c>
      <c r="N1512">
        <v>-4.0821550000000002</v>
      </c>
      <c r="O1512">
        <v>2.6177480000000002</v>
      </c>
    </row>
    <row r="1513" spans="12:15" x14ac:dyDescent="0.3">
      <c r="L1513" s="3">
        <v>45012.668026921296</v>
      </c>
      <c r="M1513">
        <v>6.3984079999999999</v>
      </c>
      <c r="N1513">
        <v>-4.1012979999999999</v>
      </c>
      <c r="O1513">
        <v>2.3832513999999998</v>
      </c>
    </row>
    <row r="1514" spans="12:15" x14ac:dyDescent="0.3">
      <c r="L1514" s="3">
        <v>45012.668026944448</v>
      </c>
      <c r="M1514">
        <v>6.3840510000000004</v>
      </c>
      <c r="N1514">
        <v>-3.9792640000000001</v>
      </c>
      <c r="O1514">
        <v>2.2540390000000001</v>
      </c>
    </row>
    <row r="1515" spans="12:15" x14ac:dyDescent="0.3">
      <c r="L1515" s="3">
        <v>45012.668026967593</v>
      </c>
      <c r="M1515">
        <v>6.4869422999999999</v>
      </c>
      <c r="N1515">
        <v>-3.8620157000000002</v>
      </c>
      <c r="O1515">
        <v>2.1391835000000001</v>
      </c>
    </row>
    <row r="1516" spans="12:15" x14ac:dyDescent="0.3">
      <c r="L1516" s="3">
        <v>45012.668026990737</v>
      </c>
      <c r="M1516">
        <v>6.599405</v>
      </c>
      <c r="N1516">
        <v>-3.7232319999999999</v>
      </c>
      <c r="O1516">
        <v>2.1224337000000002</v>
      </c>
    </row>
    <row r="1517" spans="12:15" x14ac:dyDescent="0.3">
      <c r="L1517" s="3">
        <v>45012.668027002313</v>
      </c>
      <c r="M1517">
        <v>6.8075805000000003</v>
      </c>
      <c r="N1517">
        <v>-3.6394831999999999</v>
      </c>
      <c r="O1517">
        <v>2.0171494000000001</v>
      </c>
    </row>
    <row r="1518" spans="12:15" x14ac:dyDescent="0.3">
      <c r="L1518" s="3">
        <v>45012.668027453707</v>
      </c>
      <c r="M1518">
        <v>7.1210402999999998</v>
      </c>
      <c r="N1518">
        <v>-3.5126636000000002</v>
      </c>
      <c r="O1518">
        <v>1.8640087999999999</v>
      </c>
    </row>
    <row r="1519" spans="12:15" x14ac:dyDescent="0.3">
      <c r="L1519" s="3">
        <v>45012.668027476851</v>
      </c>
      <c r="M1519">
        <v>7.5110703000000001</v>
      </c>
      <c r="N1519">
        <v>-3.3547373</v>
      </c>
      <c r="O1519">
        <v>1.847259</v>
      </c>
    </row>
    <row r="1520" spans="12:15" x14ac:dyDescent="0.3">
      <c r="L1520" s="3">
        <v>45012.668027488427</v>
      </c>
      <c r="M1520">
        <v>7.8317084000000001</v>
      </c>
      <c r="N1520">
        <v>-3.2135608000000002</v>
      </c>
      <c r="O1520">
        <v>1.8520447</v>
      </c>
    </row>
    <row r="1521" spans="12:15" x14ac:dyDescent="0.3">
      <c r="L1521" s="3">
        <v>45012.668027500004</v>
      </c>
      <c r="M1521">
        <v>7.9728849999999998</v>
      </c>
      <c r="N1521">
        <v>-3.1513474000000001</v>
      </c>
      <c r="O1521">
        <v>1.7395821</v>
      </c>
    </row>
    <row r="1522" spans="12:15" x14ac:dyDescent="0.3">
      <c r="L1522" s="3">
        <v>45012.668027962965</v>
      </c>
      <c r="M1522">
        <v>8.0638120000000004</v>
      </c>
      <c r="N1522">
        <v>-3.1441688999999999</v>
      </c>
      <c r="O1522">
        <v>1.6127625000000001</v>
      </c>
    </row>
    <row r="1523" spans="12:15" x14ac:dyDescent="0.3">
      <c r="L1523" s="3">
        <v>45012.668027974534</v>
      </c>
      <c r="M1523">
        <v>8.2121680000000001</v>
      </c>
      <c r="N1523">
        <v>-3.089134</v>
      </c>
      <c r="O1523">
        <v>1.5768701000000001</v>
      </c>
    </row>
    <row r="1524" spans="12:15" x14ac:dyDescent="0.3">
      <c r="L1524" s="3">
        <v>45012.66802798611</v>
      </c>
      <c r="M1524">
        <v>8.3940219999999997</v>
      </c>
      <c r="N1524">
        <v>-2.9503503000000002</v>
      </c>
      <c r="O1524">
        <v>1.5481563</v>
      </c>
    </row>
    <row r="1525" spans="12:15" x14ac:dyDescent="0.3">
      <c r="L1525" s="3">
        <v>45012.668028495369</v>
      </c>
      <c r="M1525">
        <v>8.6715890000000009</v>
      </c>
      <c r="N1525">
        <v>-2.6991038000000001</v>
      </c>
      <c r="O1525">
        <v>1.5194422999999999</v>
      </c>
    </row>
    <row r="1526" spans="12:15" x14ac:dyDescent="0.3">
      <c r="L1526" s="3">
        <v>45012.668028518521</v>
      </c>
      <c r="M1526">
        <v>9.0903329999999993</v>
      </c>
      <c r="N1526">
        <v>-2.4598217</v>
      </c>
      <c r="O1526">
        <v>1.5290136000000001</v>
      </c>
    </row>
    <row r="1527" spans="12:15" x14ac:dyDescent="0.3">
      <c r="L1527" s="3">
        <v>45012.66802853009</v>
      </c>
      <c r="M1527">
        <v>9.4923280000000005</v>
      </c>
      <c r="N1527">
        <v>-2.2731813999999999</v>
      </c>
      <c r="O1527">
        <v>1.6247265</v>
      </c>
    </row>
    <row r="1528" spans="12:15" x14ac:dyDescent="0.3">
      <c r="L1528" s="3">
        <v>45012.668028553242</v>
      </c>
      <c r="M1528">
        <v>9.5832549999999994</v>
      </c>
      <c r="N1528">
        <v>-2.0889342000000002</v>
      </c>
      <c r="O1528">
        <v>1.7156537999999999</v>
      </c>
    </row>
    <row r="1529" spans="12:15" x14ac:dyDescent="0.3">
      <c r="L1529" s="3">
        <v>45012.668028564818</v>
      </c>
      <c r="M1529">
        <v>9.4564350000000008</v>
      </c>
      <c r="N1529">
        <v>-1.8735801000000001</v>
      </c>
      <c r="O1529">
        <v>1.8065811000000001</v>
      </c>
    </row>
    <row r="1530" spans="12:15" x14ac:dyDescent="0.3">
      <c r="L1530" s="3">
        <v>45012.668028981483</v>
      </c>
      <c r="M1530">
        <v>9.4468639999999997</v>
      </c>
      <c r="N1530">
        <v>-1.5888343</v>
      </c>
      <c r="O1530">
        <v>1.8975084</v>
      </c>
    </row>
    <row r="1531" spans="12:15" x14ac:dyDescent="0.3">
      <c r="L1531" s="3">
        <v>45012.668029548608</v>
      </c>
      <c r="M1531">
        <v>9.4923280000000005</v>
      </c>
      <c r="N1531">
        <v>-1.3734801999999999</v>
      </c>
      <c r="O1531">
        <v>2.0315064999999999</v>
      </c>
    </row>
    <row r="1532" spans="12:15" x14ac:dyDescent="0.3">
      <c r="L1532" s="3">
        <v>45012.668029548608</v>
      </c>
      <c r="M1532">
        <v>9.4109719999999992</v>
      </c>
      <c r="N1532">
        <v>-1.3112668000000001</v>
      </c>
      <c r="O1532">
        <v>2.1128623000000002</v>
      </c>
    </row>
    <row r="1533" spans="12:15" x14ac:dyDescent="0.3">
      <c r="L1533" s="3">
        <v>45012.668029560184</v>
      </c>
      <c r="M1533">
        <v>9.2961159999999996</v>
      </c>
      <c r="N1533">
        <v>-1.2969098999999999</v>
      </c>
      <c r="O1533">
        <v>2.2636101000000002</v>
      </c>
    </row>
    <row r="1534" spans="12:15" x14ac:dyDescent="0.3">
      <c r="L1534" s="3">
        <v>45012.66802957176</v>
      </c>
      <c r="M1534">
        <v>9.2889379999999999</v>
      </c>
      <c r="N1534">
        <v>-1.2897314</v>
      </c>
      <c r="O1534">
        <v>2.4526431999999998</v>
      </c>
    </row>
    <row r="1535" spans="12:15" x14ac:dyDescent="0.3">
      <c r="L1535" s="3">
        <v>45012.668030034722</v>
      </c>
      <c r="M1535">
        <v>9.3750789999999995</v>
      </c>
      <c r="N1535">
        <v>-1.3734801999999999</v>
      </c>
      <c r="O1535">
        <v>2.6488546999999998</v>
      </c>
    </row>
    <row r="1536" spans="12:15" x14ac:dyDescent="0.3">
      <c r="L1536" s="3">
        <v>45012.668030046298</v>
      </c>
      <c r="M1536">
        <v>9.3128650000000004</v>
      </c>
      <c r="N1536">
        <v>-1.6199409</v>
      </c>
      <c r="O1536">
        <v>2.9431717000000002</v>
      </c>
    </row>
    <row r="1537" spans="12:15" x14ac:dyDescent="0.3">
      <c r="L1537" s="3">
        <v>45012.668030069442</v>
      </c>
      <c r="M1537">
        <v>9.1166540000000005</v>
      </c>
      <c r="N1537">
        <v>-1.8759729999999999</v>
      </c>
      <c r="O1537">
        <v>3.2470602999999998</v>
      </c>
    </row>
    <row r="1538" spans="12:15" x14ac:dyDescent="0.3">
      <c r="L1538" s="3">
        <v>45012.668030081019</v>
      </c>
      <c r="M1538">
        <v>8.9563349999999993</v>
      </c>
      <c r="N1538">
        <v>-2.0673987999999999</v>
      </c>
      <c r="O1538">
        <v>3.3427731999999999</v>
      </c>
    </row>
    <row r="1539" spans="12:15" x14ac:dyDescent="0.3">
      <c r="L1539" s="3">
        <v>45012.66803054398</v>
      </c>
      <c r="M1539">
        <v>8.8821569999999994</v>
      </c>
      <c r="N1539">
        <v>-2.2540390000000001</v>
      </c>
      <c r="O1539">
        <v>3.3044882000000002</v>
      </c>
    </row>
    <row r="1540" spans="12:15" x14ac:dyDescent="0.3">
      <c r="L1540" s="3">
        <v>45012.668030578701</v>
      </c>
      <c r="M1540">
        <v>8.7936230000000002</v>
      </c>
      <c r="N1540">
        <v>-2.4837498999999998</v>
      </c>
      <c r="O1540">
        <v>3.4097721999999999</v>
      </c>
    </row>
    <row r="1541" spans="12:15" x14ac:dyDescent="0.3">
      <c r="L1541" s="3">
        <v>45012.668030613429</v>
      </c>
      <c r="M1541">
        <v>8.5304129999999994</v>
      </c>
      <c r="N1541">
        <v>-2.8091737999999999</v>
      </c>
      <c r="O1541">
        <v>3.6059836999999999</v>
      </c>
    </row>
    <row r="1542" spans="12:15" x14ac:dyDescent="0.3">
      <c r="L1542" s="3">
        <v>45012.668030624998</v>
      </c>
      <c r="M1542">
        <v>8.0949190000000009</v>
      </c>
      <c r="N1542">
        <v>-3.0771700000000002</v>
      </c>
      <c r="O1542">
        <v>3.7184465000000002</v>
      </c>
    </row>
    <row r="1543" spans="12:15" x14ac:dyDescent="0.3">
      <c r="L1543" s="3">
        <v>45012.668031099536</v>
      </c>
      <c r="M1543">
        <v>7.6761749999999997</v>
      </c>
      <c r="N1543">
        <v>-3.1872395999999998</v>
      </c>
      <c r="O1543">
        <v>3.8189449999999998</v>
      </c>
    </row>
    <row r="1544" spans="12:15" x14ac:dyDescent="0.3">
      <c r="L1544" s="3">
        <v>45012.668031099536</v>
      </c>
      <c r="M1544">
        <v>7.2813590000000001</v>
      </c>
      <c r="N1544">
        <v>-3.2087753000000001</v>
      </c>
      <c r="O1544">
        <v>3.7615173</v>
      </c>
    </row>
    <row r="1545" spans="12:15" x14ac:dyDescent="0.3">
      <c r="L1545" s="3">
        <v>45012.668031122688</v>
      </c>
      <c r="M1545">
        <v>7.0444699999999996</v>
      </c>
      <c r="N1545">
        <v>-3.2422748000000001</v>
      </c>
      <c r="O1545">
        <v>3.6969110000000001</v>
      </c>
    </row>
    <row r="1546" spans="12:15" x14ac:dyDescent="0.3">
      <c r="L1546" s="3">
        <v>45012.668031145833</v>
      </c>
      <c r="M1546">
        <v>7.0444699999999996</v>
      </c>
      <c r="N1546">
        <v>-3.2446674999999998</v>
      </c>
      <c r="O1546">
        <v>3.8141593999999999</v>
      </c>
    </row>
    <row r="1547" spans="12:15" x14ac:dyDescent="0.3">
      <c r="L1547" s="3">
        <v>45012.668031597219</v>
      </c>
      <c r="M1547">
        <v>7.2335029999999998</v>
      </c>
      <c r="N1547">
        <v>-3.2374890000000001</v>
      </c>
      <c r="O1547">
        <v>4.2329034999999999</v>
      </c>
    </row>
    <row r="1548" spans="12:15" x14ac:dyDescent="0.3">
      <c r="L1548" s="3">
        <v>45012.668031631947</v>
      </c>
      <c r="M1548">
        <v>7.3076800000000004</v>
      </c>
      <c r="N1548">
        <v>-3.2327034000000001</v>
      </c>
      <c r="O1548">
        <v>4.6755753000000002</v>
      </c>
    </row>
    <row r="1549" spans="12:15" x14ac:dyDescent="0.3">
      <c r="L1549" s="3">
        <v>45012.668031678244</v>
      </c>
      <c r="M1549">
        <v>7.1066833000000003</v>
      </c>
      <c r="N1549">
        <v>-3.3403803999999999</v>
      </c>
      <c r="O1549">
        <v>4.9244289999999999</v>
      </c>
    </row>
    <row r="1550" spans="12:15" x14ac:dyDescent="0.3">
      <c r="L1550" s="3">
        <v>45012.668031689813</v>
      </c>
      <c r="M1550">
        <v>6.7022963000000004</v>
      </c>
      <c r="N1550">
        <v>-3.5054850000000002</v>
      </c>
      <c r="O1550">
        <v>5.0656055999999996</v>
      </c>
    </row>
    <row r="1551" spans="12:15" x14ac:dyDescent="0.3">
      <c r="L1551" s="3">
        <v>45012.668032164351</v>
      </c>
      <c r="M1551">
        <v>6.3074802999999999</v>
      </c>
      <c r="N1551">
        <v>-3.6179478</v>
      </c>
      <c r="O1551">
        <v>5.0249275999999998</v>
      </c>
    </row>
    <row r="1552" spans="12:15" x14ac:dyDescent="0.3">
      <c r="L1552" s="3">
        <v>45012.668032187503</v>
      </c>
      <c r="M1552">
        <v>5.9653067999999996</v>
      </c>
      <c r="N1552">
        <v>-3.7160535000000001</v>
      </c>
      <c r="O1552">
        <v>4.8789654000000002</v>
      </c>
    </row>
    <row r="1553" spans="12:15" x14ac:dyDescent="0.3">
      <c r="L1553" s="3">
        <v>45012.668032199072</v>
      </c>
      <c r="M1553">
        <v>5.7092749999999999</v>
      </c>
      <c r="N1553">
        <v>-3.8907297000000001</v>
      </c>
      <c r="O1553">
        <v>4.7449674999999996</v>
      </c>
    </row>
    <row r="1554" spans="12:15" x14ac:dyDescent="0.3">
      <c r="L1554" s="3">
        <v>45012.668032210648</v>
      </c>
      <c r="M1554">
        <v>5.5609200000000003</v>
      </c>
      <c r="N1554">
        <v>-4.022335</v>
      </c>
      <c r="O1554">
        <v>4.6923250000000003</v>
      </c>
    </row>
    <row r="1555" spans="12:15" x14ac:dyDescent="0.3">
      <c r="L1555" s="3">
        <v>45012.668032650465</v>
      </c>
      <c r="M1555">
        <v>5.4891353000000001</v>
      </c>
      <c r="N1555">
        <v>-4.0821550000000002</v>
      </c>
      <c r="O1555">
        <v>4.5774699999999999</v>
      </c>
    </row>
    <row r="1556" spans="12:15" x14ac:dyDescent="0.3">
      <c r="L1556" s="3">
        <v>45012.668032662034</v>
      </c>
      <c r="M1556">
        <v>5.5082779999999998</v>
      </c>
      <c r="N1556">
        <v>-4.1635112999999997</v>
      </c>
      <c r="O1556">
        <v>4.4889355000000002</v>
      </c>
    </row>
    <row r="1557" spans="12:15" x14ac:dyDescent="0.3">
      <c r="L1557" s="3">
        <v>45012.66803267361</v>
      </c>
      <c r="M1557">
        <v>5.5776696000000001</v>
      </c>
      <c r="N1557">
        <v>-4.4386859999999997</v>
      </c>
      <c r="O1557">
        <v>4.5631126999999996</v>
      </c>
    </row>
    <row r="1558" spans="12:15" x14ac:dyDescent="0.3">
      <c r="L1558" s="3">
        <v>45012.668032696762</v>
      </c>
      <c r="M1558">
        <v>5.6446686000000001</v>
      </c>
      <c r="N1558">
        <v>-4.7114677</v>
      </c>
      <c r="O1558">
        <v>4.6803613000000004</v>
      </c>
    </row>
    <row r="1559" spans="12:15" x14ac:dyDescent="0.3">
      <c r="L1559" s="3">
        <v>45012.668033159724</v>
      </c>
      <c r="M1559">
        <v>5.5992050000000004</v>
      </c>
      <c r="N1559">
        <v>-4.8933225</v>
      </c>
      <c r="O1559">
        <v>4.7114677</v>
      </c>
    </row>
    <row r="1560" spans="12:15" x14ac:dyDescent="0.3">
      <c r="L1560" s="3">
        <v>45012.6680331713</v>
      </c>
      <c r="M1560">
        <v>5.4819564999999999</v>
      </c>
      <c r="N1560">
        <v>-4.9531425999999996</v>
      </c>
      <c r="O1560">
        <v>4.6516469999999996</v>
      </c>
    </row>
    <row r="1561" spans="12:15" x14ac:dyDescent="0.3">
      <c r="L1561" s="3">
        <v>45012.668033194444</v>
      </c>
      <c r="M1561">
        <v>5.3862439999999996</v>
      </c>
      <c r="N1561">
        <v>-5.0344987000000003</v>
      </c>
      <c r="O1561">
        <v>4.3740797000000002</v>
      </c>
    </row>
    <row r="1562" spans="12:15" x14ac:dyDescent="0.3">
      <c r="L1562" s="3">
        <v>45012.66803320602</v>
      </c>
      <c r="M1562">
        <v>5.2833524000000001</v>
      </c>
      <c r="N1562">
        <v>-5.0632130000000002</v>
      </c>
      <c r="O1562">
        <v>4.0342989999999999</v>
      </c>
    </row>
    <row r="1563" spans="12:15" x14ac:dyDescent="0.3">
      <c r="L1563" s="3">
        <v>45012.668033680558</v>
      </c>
      <c r="M1563">
        <v>5.1732826000000003</v>
      </c>
      <c r="N1563">
        <v>-5.0895339999999996</v>
      </c>
      <c r="O1563">
        <v>3.7280175999999998</v>
      </c>
    </row>
    <row r="1564" spans="12:15" x14ac:dyDescent="0.3">
      <c r="L1564" s="3">
        <v>45012.668033773145</v>
      </c>
      <c r="M1564">
        <v>5.1110689999999996</v>
      </c>
      <c r="N1564">
        <v>-5.1972110000000002</v>
      </c>
      <c r="O1564">
        <v>3.7064821999999999</v>
      </c>
    </row>
    <row r="1565" spans="12:15" x14ac:dyDescent="0.3">
      <c r="L1565" s="3">
        <v>45012.668033784721</v>
      </c>
      <c r="M1565">
        <v>5.0871409999999999</v>
      </c>
      <c r="N1565">
        <v>-5.4125648000000002</v>
      </c>
      <c r="O1565">
        <v>4.022335</v>
      </c>
    </row>
    <row r="1566" spans="12:15" x14ac:dyDescent="0.3">
      <c r="L1566" s="3">
        <v>45012.668033784721</v>
      </c>
      <c r="M1566">
        <v>4.8765726000000003</v>
      </c>
      <c r="N1566">
        <v>-5.8576300000000003</v>
      </c>
      <c r="O1566">
        <v>4.3070807000000002</v>
      </c>
    </row>
    <row r="1567" spans="12:15" x14ac:dyDescent="0.3">
      <c r="L1567" s="3">
        <v>45012.668034722221</v>
      </c>
      <c r="M1567">
        <v>4.5774699999999999</v>
      </c>
      <c r="N1567">
        <v>-6.5324059999999999</v>
      </c>
      <c r="O1567">
        <v>4.5128636000000002</v>
      </c>
    </row>
    <row r="1568" spans="12:15" x14ac:dyDescent="0.3">
      <c r="L1568" s="3">
        <v>45012.668035243056</v>
      </c>
      <c r="M1568">
        <v>4.2137609999999999</v>
      </c>
      <c r="N1568">
        <v>-7.405786</v>
      </c>
      <c r="O1568">
        <v>4.7377887000000003</v>
      </c>
    </row>
    <row r="1569" spans="1:19" x14ac:dyDescent="0.3">
      <c r="L1569" s="3">
        <v>45012.668035266201</v>
      </c>
      <c r="M1569">
        <v>3.8189449999999998</v>
      </c>
      <c r="N1569">
        <v>-8.2480589999999996</v>
      </c>
      <c r="O1569">
        <v>4.8981079999999997</v>
      </c>
    </row>
    <row r="1570" spans="1:19" x14ac:dyDescent="0.3">
      <c r="L1570" s="3">
        <v>45012.668035300929</v>
      </c>
      <c r="M1570">
        <v>3.4337005999999999</v>
      </c>
      <c r="N1570">
        <v>-8.9371930000000006</v>
      </c>
      <c r="O1570">
        <v>4.9507500000000002</v>
      </c>
    </row>
    <row r="1571" spans="1:19" x14ac:dyDescent="0.3">
      <c r="L1571" s="3">
        <v>45012.668035300929</v>
      </c>
      <c r="M1571">
        <v>3.1633114999999998</v>
      </c>
      <c r="N1571">
        <v>-9.4420789999999997</v>
      </c>
      <c r="O1571">
        <v>4.7856455000000002</v>
      </c>
    </row>
    <row r="1572" spans="1:19" x14ac:dyDescent="0.3">
      <c r="L1572" s="3">
        <v>45012.668035312498</v>
      </c>
      <c r="M1572">
        <v>3.0293136000000001</v>
      </c>
      <c r="N1572">
        <v>-9.7005029999999994</v>
      </c>
      <c r="O1572">
        <v>4.6372904999999998</v>
      </c>
    </row>
    <row r="1573" spans="1:19" x14ac:dyDescent="0.3">
      <c r="L1573" s="3">
        <v>45012.668035833332</v>
      </c>
      <c r="M1573">
        <v>3.0197422999999999</v>
      </c>
      <c r="N1573">
        <v>-9.7005029999999994</v>
      </c>
      <c r="O1573">
        <v>4.5511489999999997</v>
      </c>
    </row>
    <row r="1574" spans="1:19" x14ac:dyDescent="0.3">
      <c r="L1574" s="3">
        <v>45012.668035856484</v>
      </c>
      <c r="M1574">
        <v>3.0939198000000001</v>
      </c>
      <c r="N1574">
        <v>-9.4444710000000001</v>
      </c>
      <c r="O1574">
        <v>4.3645085999999997</v>
      </c>
    </row>
    <row r="1575" spans="1:19" x14ac:dyDescent="0.3">
      <c r="L1575" s="3">
        <v>45012.668035868053</v>
      </c>
      <c r="M1575">
        <v>3.1776686000000001</v>
      </c>
      <c r="N1575">
        <v>-9.0544405000000001</v>
      </c>
      <c r="O1575">
        <v>4.1467613999999999</v>
      </c>
    </row>
    <row r="1576" spans="1:19" x14ac:dyDescent="0.3">
      <c r="L1576" s="3">
        <v>45012.66803630787</v>
      </c>
      <c r="M1576">
        <v>3.1968109999999998</v>
      </c>
      <c r="N1576">
        <v>-8.6548394999999996</v>
      </c>
      <c r="O1576">
        <v>3.9696927</v>
      </c>
    </row>
    <row r="1577" spans="1:19" x14ac:dyDescent="0.3">
      <c r="L1577" s="3">
        <v>45012.668036331015</v>
      </c>
      <c r="M1577">
        <v>3.1322047999999998</v>
      </c>
      <c r="N1577">
        <v>-8.3964149999999993</v>
      </c>
      <c r="O1577">
        <v>4.1563330000000001</v>
      </c>
    </row>
    <row r="1578" spans="1:19" x14ac:dyDescent="0.3">
      <c r="L1578" s="3">
        <v>45012.668036342591</v>
      </c>
      <c r="M1578">
        <v>2.940779</v>
      </c>
      <c r="N1578">
        <v>-8.3557369999999995</v>
      </c>
      <c r="O1578">
        <v>4.5343989999999996</v>
      </c>
    </row>
    <row r="1579" spans="1:19" x14ac:dyDescent="0.3">
      <c r="A1579" t="s">
        <v>19</v>
      </c>
      <c r="B1579" t="s">
        <v>20</v>
      </c>
      <c r="C1579" s="1">
        <v>45012.668036388888</v>
      </c>
      <c r="D1579">
        <v>10.140513</v>
      </c>
      <c r="E1579">
        <v>-0.5604346</v>
      </c>
      <c r="F1579">
        <v>0.52211430000000003</v>
      </c>
      <c r="G1579" s="1">
        <v>45012.668036400464</v>
      </c>
      <c r="H1579">
        <v>5.0757642999999998E-2</v>
      </c>
      <c r="I1579">
        <v>2.5678959000000001E-2</v>
      </c>
      <c r="J1579">
        <v>1.4383251E-2</v>
      </c>
      <c r="K1579" t="s">
        <v>21</v>
      </c>
      <c r="L1579" s="3">
        <v>45012.668038923613</v>
      </c>
      <c r="M1579">
        <v>2.6321048999999999</v>
      </c>
      <c r="N1579">
        <v>-8.4969129999999993</v>
      </c>
      <c r="O1579">
        <v>4.7593240000000003</v>
      </c>
      <c r="P1579" s="1">
        <v>45012.668036354167</v>
      </c>
      <c r="Q1579">
        <v>-1.394509</v>
      </c>
      <c r="R1579">
        <v>-7.5708890000000001E-2</v>
      </c>
      <c r="S1579">
        <v>2.9660790000000001</v>
      </c>
    </row>
    <row r="1580" spans="1:19" x14ac:dyDescent="0.3">
      <c r="C1580" s="1">
        <v>45012.668036574076</v>
      </c>
      <c r="D1580">
        <v>9.9872320000000006</v>
      </c>
      <c r="E1580">
        <v>-0.55085450000000002</v>
      </c>
      <c r="F1580">
        <v>0.55564460000000004</v>
      </c>
      <c r="G1580" s="1">
        <v>45012.668036574076</v>
      </c>
      <c r="H1580">
        <v>7.6144359999999996E-3</v>
      </c>
      <c r="I1580">
        <v>5.9234790000000002E-2</v>
      </c>
      <c r="J1580">
        <v>1.0674458E-3</v>
      </c>
      <c r="L1580" s="3">
        <v>45012.668038923613</v>
      </c>
      <c r="M1580">
        <v>2.2301106000000002</v>
      </c>
      <c r="N1580">
        <v>-8.8965150000000008</v>
      </c>
      <c r="O1580">
        <v>4.8071809999999999</v>
      </c>
      <c r="P1580" s="1">
        <v>45012.668038935182</v>
      </c>
      <c r="Q1580">
        <v>-0.96712005000000001</v>
      </c>
      <c r="R1580">
        <v>-9.5246670000000005E-2</v>
      </c>
      <c r="S1580">
        <v>3.0491144999999999</v>
      </c>
    </row>
    <row r="1581" spans="1:19" x14ac:dyDescent="0.3">
      <c r="C1581" s="1">
        <v>45012.668036782408</v>
      </c>
      <c r="D1581">
        <v>9.8962210000000006</v>
      </c>
      <c r="E1581">
        <v>-0.62270510000000001</v>
      </c>
      <c r="F1581">
        <v>0.67539554999999996</v>
      </c>
      <c r="G1581" s="1">
        <v>45012.668036793984</v>
      </c>
      <c r="H1581">
        <v>-2.7539290000000001E-2</v>
      </c>
      <c r="I1581">
        <v>3.9527397999999998E-2</v>
      </c>
      <c r="J1581">
        <v>5.3481359999999996E-4</v>
      </c>
      <c r="L1581" s="3">
        <v>45012.668038935182</v>
      </c>
      <c r="M1581">
        <v>1.8233309</v>
      </c>
      <c r="N1581">
        <v>-9.4444710000000001</v>
      </c>
      <c r="O1581">
        <v>4.6875396</v>
      </c>
      <c r="P1581" s="1">
        <v>45012.668038935182</v>
      </c>
      <c r="Q1581">
        <v>-1.0049745000000001</v>
      </c>
      <c r="R1581">
        <v>-0.106236674</v>
      </c>
      <c r="S1581">
        <v>3.0515568000000002</v>
      </c>
    </row>
    <row r="1582" spans="1:19" x14ac:dyDescent="0.3">
      <c r="C1582" s="1">
        <v>45012.668037013886</v>
      </c>
      <c r="D1582">
        <v>9.9393309999999992</v>
      </c>
      <c r="E1582">
        <v>-0.68018555999999997</v>
      </c>
      <c r="F1582">
        <v>0.75203615000000001</v>
      </c>
      <c r="G1582" s="1">
        <v>45012.668037025462</v>
      </c>
      <c r="H1582">
        <v>-4.0322468E-2</v>
      </c>
      <c r="I1582">
        <v>-3.0831805999999998E-3</v>
      </c>
      <c r="J1582">
        <v>5.8611360000000003E-3</v>
      </c>
      <c r="L1582" s="3">
        <v>45012.668038935182</v>
      </c>
      <c r="M1582">
        <v>1.5098711</v>
      </c>
      <c r="N1582">
        <v>-9.9278209999999998</v>
      </c>
      <c r="O1582">
        <v>4.2400820000000001</v>
      </c>
      <c r="P1582" s="1">
        <v>45012.668038935182</v>
      </c>
      <c r="Q1582">
        <v>-1.0733566999999999</v>
      </c>
      <c r="R1582">
        <v>-0.30161445999999997</v>
      </c>
      <c r="S1582">
        <v>3.0173657</v>
      </c>
    </row>
    <row r="1583" spans="1:19" x14ac:dyDescent="0.3">
      <c r="C1583" s="1">
        <v>45012.668037268515</v>
      </c>
      <c r="D1583">
        <v>10.011182</v>
      </c>
      <c r="E1583">
        <v>-0.72808600000000001</v>
      </c>
      <c r="F1583">
        <v>0.80951660000000003</v>
      </c>
      <c r="G1583" s="1">
        <v>45012.668037268515</v>
      </c>
      <c r="H1583">
        <v>-2.9137189000000001E-2</v>
      </c>
      <c r="I1583">
        <v>-3.2910584999999999E-2</v>
      </c>
      <c r="J1583">
        <v>7.4590322999999997E-3</v>
      </c>
      <c r="L1583" s="3">
        <v>45012.668038935182</v>
      </c>
      <c r="M1583">
        <v>1.2083755</v>
      </c>
      <c r="N1583">
        <v>-10.080962</v>
      </c>
      <c r="O1583">
        <v>3.8213376999999999</v>
      </c>
      <c r="P1583" s="1">
        <v>45012.668038935182</v>
      </c>
      <c r="Q1583">
        <v>-0.59590226000000002</v>
      </c>
      <c r="R1583">
        <v>-0.44448447000000002</v>
      </c>
      <c r="S1583">
        <v>3.0332400000000002</v>
      </c>
    </row>
    <row r="1584" spans="1:19" x14ac:dyDescent="0.3">
      <c r="C1584" s="1">
        <v>45012.668037488424</v>
      </c>
      <c r="D1584">
        <v>10.116562999999999</v>
      </c>
      <c r="E1584">
        <v>-0.78077640000000004</v>
      </c>
      <c r="F1584">
        <v>0.73287599999999997</v>
      </c>
      <c r="G1584" s="1">
        <v>45012.668037488424</v>
      </c>
      <c r="H1584">
        <v>-1.3158220999999999E-2</v>
      </c>
      <c r="I1584">
        <v>-3.5041111999999999E-2</v>
      </c>
      <c r="J1584">
        <v>8.5242970000000001E-3</v>
      </c>
      <c r="L1584" s="3">
        <v>45012.668038935182</v>
      </c>
      <c r="M1584">
        <v>0.87577309999999997</v>
      </c>
      <c r="N1584">
        <v>-10.013963</v>
      </c>
      <c r="O1584">
        <v>3.4337005999999999</v>
      </c>
      <c r="P1584" s="1">
        <v>45012.668038946758</v>
      </c>
      <c r="Q1584">
        <v>0.48844448000000001</v>
      </c>
      <c r="R1584">
        <v>-0.34191114</v>
      </c>
      <c r="S1584">
        <v>3.1663413</v>
      </c>
    </row>
    <row r="1585" spans="3:19" x14ac:dyDescent="0.3">
      <c r="C1585" s="1">
        <v>45012.668037731484</v>
      </c>
      <c r="D1585">
        <v>10.102193</v>
      </c>
      <c r="E1585">
        <v>-0.80951660000000003</v>
      </c>
      <c r="F1585">
        <v>0.6658155</v>
      </c>
      <c r="G1585" s="1">
        <v>45012.668037743053</v>
      </c>
      <c r="H1585">
        <v>-7.8318985000000001E-3</v>
      </c>
      <c r="I1585">
        <v>1.0232625E-2</v>
      </c>
      <c r="J1585">
        <v>5.8611360000000003E-3</v>
      </c>
      <c r="L1585" s="3">
        <v>45012.668038935182</v>
      </c>
      <c r="M1585">
        <v>0.53599226</v>
      </c>
      <c r="N1585">
        <v>-9.9397850000000005</v>
      </c>
      <c r="O1585">
        <v>3.1920253999999999</v>
      </c>
      <c r="P1585" s="1">
        <v>45012.668038946758</v>
      </c>
      <c r="Q1585">
        <v>1.3676444999999999</v>
      </c>
      <c r="R1585">
        <v>6.1055557000000002E-3</v>
      </c>
      <c r="S1585">
        <v>3.3348545999999999</v>
      </c>
    </row>
    <row r="1586" spans="3:19" x14ac:dyDescent="0.3">
      <c r="C1586" s="1">
        <v>45012.668037986114</v>
      </c>
      <c r="D1586">
        <v>9.9968120000000003</v>
      </c>
      <c r="E1586">
        <v>-0.84783699999999995</v>
      </c>
      <c r="F1586">
        <v>0.71850590000000003</v>
      </c>
      <c r="G1586" s="1">
        <v>45012.668037986114</v>
      </c>
      <c r="H1586">
        <v>-1.4225564E-2</v>
      </c>
      <c r="I1586">
        <v>4.6450690000000003E-2</v>
      </c>
      <c r="J1586">
        <v>5.3218006999999998E-4</v>
      </c>
      <c r="L1586" s="3">
        <v>45012.668038935182</v>
      </c>
      <c r="M1586">
        <v>0.29670999999999997</v>
      </c>
      <c r="N1586">
        <v>-9.9062850000000005</v>
      </c>
      <c r="O1586">
        <v>3.1058838</v>
      </c>
      <c r="P1586" s="1">
        <v>45012.668038946758</v>
      </c>
      <c r="Q1586">
        <v>1.1124322</v>
      </c>
      <c r="R1586">
        <v>0.36511225000000003</v>
      </c>
      <c r="S1586">
        <v>3.2298390000000001</v>
      </c>
    </row>
    <row r="1587" spans="3:19" x14ac:dyDescent="0.3">
      <c r="C1587" s="1">
        <v>45012.668038206015</v>
      </c>
      <c r="D1587">
        <v>10.001602</v>
      </c>
      <c r="E1587">
        <v>-0.86220706000000003</v>
      </c>
      <c r="F1587">
        <v>0.71850590000000003</v>
      </c>
      <c r="G1587" s="1">
        <v>45012.668038217591</v>
      </c>
      <c r="H1587">
        <v>-1.7953991999999998E-2</v>
      </c>
      <c r="I1587">
        <v>2.3014870999999999E-2</v>
      </c>
      <c r="J1587">
        <v>-5.3308439999999999E-4</v>
      </c>
      <c r="L1587" s="3">
        <v>45012.668038935182</v>
      </c>
      <c r="M1587">
        <v>0.14835499999999999</v>
      </c>
      <c r="N1587">
        <v>-10.061819</v>
      </c>
      <c r="O1587">
        <v>3.1944181999999999</v>
      </c>
      <c r="P1587" s="1">
        <v>45012.668038946758</v>
      </c>
      <c r="Q1587">
        <v>0.47501223999999997</v>
      </c>
      <c r="R1587">
        <v>0.38831335</v>
      </c>
      <c r="S1587">
        <v>2.9392144999999998</v>
      </c>
    </row>
    <row r="1588" spans="3:19" x14ac:dyDescent="0.3">
      <c r="C1588" s="1">
        <v>45012.668038449076</v>
      </c>
      <c r="D1588">
        <v>10.015972</v>
      </c>
      <c r="E1588">
        <v>-0.87178712999999997</v>
      </c>
      <c r="F1588">
        <v>0.71371585000000004</v>
      </c>
      <c r="G1588" s="1">
        <v>45012.668038449076</v>
      </c>
      <c r="H1588">
        <v>-1.31603E-2</v>
      </c>
      <c r="I1588">
        <v>-4.2094545999999999E-4</v>
      </c>
      <c r="J1588">
        <v>-4.7941420000000004E-3</v>
      </c>
      <c r="L1588" s="3">
        <v>45012.668038935182</v>
      </c>
      <c r="M1588">
        <v>0.13878371</v>
      </c>
      <c r="N1588">
        <v>-10.487741</v>
      </c>
      <c r="O1588">
        <v>3.3882368</v>
      </c>
      <c r="P1588" s="1">
        <v>45012.668038946758</v>
      </c>
      <c r="Q1588">
        <v>0.32847890000000002</v>
      </c>
      <c r="R1588">
        <v>0.19293556000000001</v>
      </c>
      <c r="S1588">
        <v>2.8109980000000001</v>
      </c>
    </row>
    <row r="1589" spans="3:19" x14ac:dyDescent="0.3">
      <c r="C1589" s="1">
        <v>45012.668038668984</v>
      </c>
      <c r="D1589">
        <v>10.0063925</v>
      </c>
      <c r="E1589">
        <v>-0.87178712999999997</v>
      </c>
      <c r="F1589">
        <v>0.6945557</v>
      </c>
      <c r="G1589" s="1">
        <v>45012.668038668984</v>
      </c>
      <c r="H1589">
        <v>6.8813714E-4</v>
      </c>
      <c r="I1589">
        <v>-4.2094545999999999E-4</v>
      </c>
      <c r="J1589">
        <v>-7.4573032999999999E-3</v>
      </c>
      <c r="L1589" s="3">
        <v>45012.668038935182</v>
      </c>
      <c r="M1589">
        <v>0.24885355000000001</v>
      </c>
      <c r="N1589">
        <v>-10.813166000000001</v>
      </c>
      <c r="O1589">
        <v>3.4217365000000002</v>
      </c>
      <c r="P1589" s="1">
        <v>45012.668039953707</v>
      </c>
      <c r="Q1589">
        <v>0.77052116000000004</v>
      </c>
      <c r="R1589">
        <v>0.19293556000000001</v>
      </c>
      <c r="S1589">
        <v>3.0246922999999999</v>
      </c>
    </row>
    <row r="1590" spans="3:19" x14ac:dyDescent="0.3">
      <c r="C1590" s="1">
        <v>45012.668038888885</v>
      </c>
      <c r="D1590">
        <v>10.030341999999999</v>
      </c>
      <c r="E1590">
        <v>-0.83346679999999995</v>
      </c>
      <c r="F1590">
        <v>0.76161623000000001</v>
      </c>
      <c r="G1590" s="1">
        <v>45012.668038900461</v>
      </c>
      <c r="H1590">
        <v>1.8265E-2</v>
      </c>
      <c r="I1590">
        <v>8.6338030000000007E-3</v>
      </c>
      <c r="J1590">
        <v>-8.5225679999999995E-3</v>
      </c>
      <c r="L1590" s="3">
        <v>45012.668038935182</v>
      </c>
      <c r="M1590">
        <v>0.37806596999999997</v>
      </c>
      <c r="N1590">
        <v>-10.789237</v>
      </c>
      <c r="O1590">
        <v>3.2781669999999998</v>
      </c>
      <c r="P1590" s="1">
        <v>45012.668039965276</v>
      </c>
      <c r="Q1590">
        <v>1.6008766999999999</v>
      </c>
      <c r="R1590">
        <v>0.35900667000000003</v>
      </c>
      <c r="S1590">
        <v>3.3446235999999998</v>
      </c>
    </row>
    <row r="1591" spans="3:19" x14ac:dyDescent="0.3">
      <c r="C1591" s="1">
        <v>45012.668039166667</v>
      </c>
      <c r="D1591">
        <v>10.011182</v>
      </c>
      <c r="E1591">
        <v>-0.78077640000000004</v>
      </c>
      <c r="F1591">
        <v>0.76161623000000001</v>
      </c>
      <c r="G1591" s="1">
        <v>45012.668039178243</v>
      </c>
      <c r="H1591">
        <v>3.6374494E-2</v>
      </c>
      <c r="I1591">
        <v>1.4492757E-2</v>
      </c>
      <c r="J1591">
        <v>-7.9899359999999996E-3</v>
      </c>
      <c r="L1591" s="3">
        <v>45012.668038946758</v>
      </c>
      <c r="M1591">
        <v>0.49531429999999999</v>
      </c>
      <c r="N1591">
        <v>-10.485348999999999</v>
      </c>
      <c r="O1591">
        <v>2.9024939999999999</v>
      </c>
      <c r="P1591" s="1">
        <v>45012.668039965276</v>
      </c>
      <c r="Q1591">
        <v>1.6204145000000001</v>
      </c>
      <c r="R1591">
        <v>0.61299782999999997</v>
      </c>
      <c r="S1591">
        <v>3.1419190000000001</v>
      </c>
    </row>
    <row r="1592" spans="3:19" x14ac:dyDescent="0.3">
      <c r="C1592" s="1">
        <v>45012.668039374999</v>
      </c>
      <c r="D1592">
        <v>9.9824420000000007</v>
      </c>
      <c r="E1592">
        <v>-0.77598639999999997</v>
      </c>
      <c r="F1592">
        <v>0.70413579999999998</v>
      </c>
      <c r="G1592" s="1">
        <v>45012.668039374999</v>
      </c>
      <c r="H1592">
        <v>4.010292E-2</v>
      </c>
      <c r="I1592">
        <v>1.6623285000000002E-2</v>
      </c>
      <c r="J1592">
        <v>-1.2250993E-2</v>
      </c>
      <c r="L1592" s="3">
        <v>45012.668038946758</v>
      </c>
      <c r="M1592">
        <v>0.60059845000000001</v>
      </c>
      <c r="N1592">
        <v>-10.107283000000001</v>
      </c>
      <c r="O1592">
        <v>2.4885356000000001</v>
      </c>
      <c r="P1592" s="1">
        <v>45012.668041053243</v>
      </c>
      <c r="Q1592">
        <v>1.1283067</v>
      </c>
      <c r="R1592">
        <v>0.81692339999999997</v>
      </c>
      <c r="S1592">
        <v>2.6412635</v>
      </c>
    </row>
    <row r="1593" spans="3:19" x14ac:dyDescent="0.3">
      <c r="C1593" s="1">
        <v>45012.66803966435</v>
      </c>
      <c r="D1593">
        <v>10.001602</v>
      </c>
      <c r="E1593">
        <v>-0.76640629999999998</v>
      </c>
      <c r="F1593">
        <v>0.62270510000000001</v>
      </c>
      <c r="G1593" s="1">
        <v>45012.66803966435</v>
      </c>
      <c r="H1593">
        <v>2.4656586000000001E-2</v>
      </c>
      <c r="I1593">
        <v>1.11686764E-4</v>
      </c>
      <c r="J1593">
        <v>-1.118573E-2</v>
      </c>
      <c r="L1593" s="3">
        <v>45012.668038946758</v>
      </c>
      <c r="M1593">
        <v>0.59341999999999995</v>
      </c>
      <c r="N1593">
        <v>-9.8273229999999998</v>
      </c>
      <c r="O1593">
        <v>2.4095724000000001</v>
      </c>
      <c r="P1593" s="1">
        <v>45012.668041550925</v>
      </c>
      <c r="Q1593">
        <v>0.33336335</v>
      </c>
      <c r="R1593">
        <v>0.89385336999999998</v>
      </c>
      <c r="S1593">
        <v>2.4336745999999998</v>
      </c>
    </row>
    <row r="1594" spans="3:19" x14ac:dyDescent="0.3">
      <c r="C1594" s="1">
        <v>45012.668039895834</v>
      </c>
      <c r="D1594">
        <v>9.9872320000000006</v>
      </c>
      <c r="E1594">
        <v>-0.71371585000000004</v>
      </c>
      <c r="F1594">
        <v>0.64186525000000005</v>
      </c>
      <c r="G1594" s="1">
        <v>45012.668039895834</v>
      </c>
      <c r="H1594">
        <v>3.3512982E-3</v>
      </c>
      <c r="I1594">
        <v>9.1664339999999993E-3</v>
      </c>
      <c r="J1594">
        <v>-6.3920390000000004E-3</v>
      </c>
      <c r="L1594" s="3">
        <v>45012.668038946758</v>
      </c>
      <c r="M1594">
        <v>0.33260234999999999</v>
      </c>
      <c r="N1594">
        <v>-9.6239329999999992</v>
      </c>
      <c r="O1594">
        <v>2.4909284</v>
      </c>
      <c r="P1594" s="1">
        <v>45012.668041574078</v>
      </c>
      <c r="Q1594">
        <v>-0.46402225000000002</v>
      </c>
      <c r="R1594">
        <v>0.87797890000000001</v>
      </c>
      <c r="S1594">
        <v>2.4837400000000001</v>
      </c>
    </row>
    <row r="1595" spans="3:19" x14ac:dyDescent="0.3">
      <c r="C1595" s="1">
        <v>45012.668040127312</v>
      </c>
      <c r="D1595">
        <v>9.9249609999999997</v>
      </c>
      <c r="E1595">
        <v>-0.6945557</v>
      </c>
      <c r="F1595">
        <v>0.80951660000000003</v>
      </c>
      <c r="G1595" s="1">
        <v>45012.668040127312</v>
      </c>
      <c r="H1595">
        <v>-3.7712732000000002E-4</v>
      </c>
      <c r="I1595">
        <v>2.3014870999999999E-2</v>
      </c>
      <c r="J1595">
        <v>-5.3267744000000004E-3</v>
      </c>
      <c r="L1595" s="3">
        <v>45012.668038946758</v>
      </c>
      <c r="M1595">
        <v>-0.20099710000000001</v>
      </c>
      <c r="N1595">
        <v>-9.4372919999999993</v>
      </c>
      <c r="O1595">
        <v>2.6129622000000001</v>
      </c>
      <c r="P1595" s="1">
        <v>45012.668041585646</v>
      </c>
      <c r="Q1595">
        <v>-1.0123012</v>
      </c>
      <c r="R1595">
        <v>0.69847559999999997</v>
      </c>
      <c r="S1595">
        <v>2.5435745999999999</v>
      </c>
    </row>
    <row r="1596" spans="3:19" x14ac:dyDescent="0.3">
      <c r="C1596" s="1">
        <v>45012.668040358796</v>
      </c>
      <c r="D1596">
        <v>10.0063925</v>
      </c>
      <c r="E1596">
        <v>-0.71371585000000004</v>
      </c>
      <c r="F1596">
        <v>0.82867679999999999</v>
      </c>
      <c r="G1596" s="1">
        <v>45012.668040370372</v>
      </c>
      <c r="H1596">
        <v>1.2938679E-2</v>
      </c>
      <c r="I1596">
        <v>-1.1073589999999999E-2</v>
      </c>
      <c r="J1596">
        <v>5.3218006999999998E-4</v>
      </c>
      <c r="L1596" s="3">
        <v>45012.668038946758</v>
      </c>
      <c r="M1596">
        <v>-0.90209410000000001</v>
      </c>
      <c r="N1596">
        <v>-9.427721</v>
      </c>
      <c r="O1596">
        <v>2.658426</v>
      </c>
      <c r="P1596" s="1">
        <v>45012.668042025463</v>
      </c>
      <c r="Q1596">
        <v>-1.2113422</v>
      </c>
      <c r="R1596">
        <v>0.59468114000000005</v>
      </c>
      <c r="S1596">
        <v>2.4385590000000001</v>
      </c>
    </row>
    <row r="1597" spans="3:19" x14ac:dyDescent="0.3">
      <c r="C1597" s="1">
        <v>45012.668040590281</v>
      </c>
      <c r="D1597">
        <v>10.078241999999999</v>
      </c>
      <c r="E1597">
        <v>-0.73766609999999999</v>
      </c>
      <c r="F1597">
        <v>0.67060549999999997</v>
      </c>
      <c r="G1597" s="1">
        <v>45012.668040601849</v>
      </c>
      <c r="H1597">
        <v>2.6254482999999999E-2</v>
      </c>
      <c r="I1597">
        <v>-2.7585189999999999E-2</v>
      </c>
      <c r="J1597">
        <v>-4.2615099999999996E-3</v>
      </c>
      <c r="L1597" s="3">
        <v>45012.668038946758</v>
      </c>
      <c r="M1597">
        <v>-1.6606189</v>
      </c>
      <c r="N1597">
        <v>-9.5521480000000007</v>
      </c>
      <c r="O1597">
        <v>2.8833513000000002</v>
      </c>
      <c r="P1597" s="1">
        <v>45012.668042037039</v>
      </c>
      <c r="Q1597">
        <v>-0.97566783000000001</v>
      </c>
      <c r="R1597">
        <v>0.59956556999999999</v>
      </c>
      <c r="S1597">
        <v>2.4007046000000001</v>
      </c>
    </row>
    <row r="1598" spans="3:19" x14ac:dyDescent="0.3">
      <c r="C1598" s="1">
        <v>45012.66804084491</v>
      </c>
      <c r="D1598">
        <v>10.063872</v>
      </c>
      <c r="E1598">
        <v>-0.73766609999999999</v>
      </c>
      <c r="F1598">
        <v>0.60354494999999997</v>
      </c>
      <c r="G1598" s="1">
        <v>45012.668040856479</v>
      </c>
      <c r="H1598">
        <v>1.8797632000000002E-2</v>
      </c>
      <c r="I1598">
        <v>9.1664339999999993E-3</v>
      </c>
      <c r="J1598">
        <v>-9.0552010000000006E-3</v>
      </c>
      <c r="L1598" s="3">
        <v>45012.668038946758</v>
      </c>
      <c r="M1598">
        <v>-2.3856442000000002</v>
      </c>
      <c r="N1598">
        <v>-9.7818590000000007</v>
      </c>
      <c r="O1598">
        <v>3.1202407000000001</v>
      </c>
      <c r="P1598" s="1">
        <v>45012.668042581019</v>
      </c>
      <c r="Q1598">
        <v>-0.69237006000000001</v>
      </c>
      <c r="R1598">
        <v>0.70335999999999999</v>
      </c>
      <c r="S1598">
        <v>2.5032778000000002</v>
      </c>
    </row>
    <row r="1599" spans="3:19" x14ac:dyDescent="0.3">
      <c r="C1599" s="1">
        <v>45012.668041053243</v>
      </c>
      <c r="D1599">
        <v>10.020762</v>
      </c>
      <c r="E1599">
        <v>-0.73766609999999999</v>
      </c>
      <c r="F1599">
        <v>0.71850590000000003</v>
      </c>
      <c r="G1599" s="1">
        <v>45012.668041064811</v>
      </c>
      <c r="H1599">
        <v>-8.36661E-3</v>
      </c>
      <c r="I1599">
        <v>4.2722261999999997E-2</v>
      </c>
      <c r="J1599">
        <v>-8.5225679999999995E-3</v>
      </c>
      <c r="L1599" s="3">
        <v>45012.668039942131</v>
      </c>
      <c r="M1599">
        <v>-2.9623143999999999</v>
      </c>
      <c r="N1599">
        <v>-10.121639999999999</v>
      </c>
      <c r="O1599">
        <v>3.3643086000000002</v>
      </c>
      <c r="P1599" s="1">
        <v>45012.668042581019</v>
      </c>
      <c r="Q1599">
        <v>-0.68748560000000003</v>
      </c>
      <c r="R1599">
        <v>0.68992779999999998</v>
      </c>
      <c r="S1599">
        <v>2.1345024000000001</v>
      </c>
    </row>
    <row r="1600" spans="3:19" x14ac:dyDescent="0.3">
      <c r="C1600" s="1">
        <v>45012.668041261575</v>
      </c>
      <c r="D1600">
        <v>9.9920220000000004</v>
      </c>
      <c r="E1600">
        <v>-0.73766609999999999</v>
      </c>
      <c r="F1600">
        <v>0.76640629999999998</v>
      </c>
      <c r="G1600" s="1">
        <v>45012.668041273151</v>
      </c>
      <c r="H1600">
        <v>-2.4878211000000001E-2</v>
      </c>
      <c r="I1600">
        <v>3.6330677999999998E-2</v>
      </c>
      <c r="J1600">
        <v>-1.5446787999999999E-2</v>
      </c>
      <c r="L1600" s="3">
        <v>45012.668039953707</v>
      </c>
      <c r="M1600">
        <v>-3.3308089999999999</v>
      </c>
      <c r="N1600">
        <v>-10.437492000000001</v>
      </c>
      <c r="O1600">
        <v>3.4935209999999999</v>
      </c>
      <c r="P1600" s="1">
        <v>45012.668042592595</v>
      </c>
      <c r="Q1600">
        <v>-0.62032449999999995</v>
      </c>
      <c r="R1600">
        <v>0.56293225000000002</v>
      </c>
      <c r="S1600">
        <v>1.7864857000000001</v>
      </c>
    </row>
    <row r="1601" spans="3:19" x14ac:dyDescent="0.3">
      <c r="C1601" s="1">
        <v>45012.668041550925</v>
      </c>
      <c r="D1601">
        <v>9.9968120000000003</v>
      </c>
      <c r="E1601">
        <v>-0.79035646000000004</v>
      </c>
      <c r="F1601">
        <v>0.71371585000000004</v>
      </c>
      <c r="G1601" s="1">
        <v>45012.668041562501</v>
      </c>
      <c r="H1601">
        <v>-2.0617152999999999E-2</v>
      </c>
      <c r="I1601">
        <v>1.7688550000000001E-2</v>
      </c>
      <c r="J1601">
        <v>-1.8642579999999999E-2</v>
      </c>
      <c r="L1601" s="3">
        <v>45012.668039965276</v>
      </c>
      <c r="M1601">
        <v>-3.4624142999999998</v>
      </c>
      <c r="N1601">
        <v>-10.135997</v>
      </c>
      <c r="O1601">
        <v>3.481557</v>
      </c>
      <c r="P1601" s="1">
        <v>45012.668043113423</v>
      </c>
      <c r="Q1601">
        <v>-0.34435335</v>
      </c>
      <c r="R1601">
        <v>0.47134890000000002</v>
      </c>
      <c r="S1601">
        <v>1.4445745000000001</v>
      </c>
    </row>
    <row r="1602" spans="3:19" x14ac:dyDescent="0.3">
      <c r="C1602" s="1">
        <v>45012.66804178241</v>
      </c>
      <c r="D1602">
        <v>9.9872320000000006</v>
      </c>
      <c r="E1602">
        <v>-0.78556645000000003</v>
      </c>
      <c r="F1602">
        <v>0.79514649999999998</v>
      </c>
      <c r="G1602" s="1">
        <v>45012.668041805555</v>
      </c>
      <c r="H1602">
        <v>-7.3013469999999997E-3</v>
      </c>
      <c r="I1602">
        <v>8.6338030000000007E-3</v>
      </c>
      <c r="J1602">
        <v>-1.5979420000000001E-2</v>
      </c>
      <c r="L1602" s="3">
        <v>45012.668039965276</v>
      </c>
      <c r="M1602">
        <v>-3.5533416</v>
      </c>
      <c r="N1602">
        <v>-9.7148599999999998</v>
      </c>
      <c r="O1602">
        <v>3.7040894</v>
      </c>
      <c r="P1602" s="1">
        <v>45012.668043113423</v>
      </c>
      <c r="Q1602">
        <v>1.2211111E-2</v>
      </c>
      <c r="R1602">
        <v>0.39564001999999998</v>
      </c>
      <c r="S1602">
        <v>0.89263225000000002</v>
      </c>
    </row>
    <row r="1603" spans="3:19" x14ac:dyDescent="0.3">
      <c r="C1603" s="1">
        <v>45012.668042025463</v>
      </c>
      <c r="D1603">
        <v>9.9824420000000007</v>
      </c>
      <c r="E1603">
        <v>-0.77119629999999995</v>
      </c>
      <c r="F1603">
        <v>0.81909673999999999</v>
      </c>
      <c r="G1603" s="1">
        <v>45012.668042025463</v>
      </c>
      <c r="H1603">
        <v>9.2102529999999998E-3</v>
      </c>
      <c r="I1603">
        <v>7.0359055E-3</v>
      </c>
      <c r="J1603">
        <v>-1.6512051E-2</v>
      </c>
      <c r="L1603" s="3">
        <v>45012.668039976852</v>
      </c>
      <c r="M1603">
        <v>-3.7136607000000001</v>
      </c>
      <c r="N1603">
        <v>-9.7340020000000003</v>
      </c>
      <c r="O1603">
        <v>4.0510488000000002</v>
      </c>
      <c r="P1603" s="1">
        <v>45012.668043599537</v>
      </c>
      <c r="Q1603">
        <v>9.4025559999999994E-2</v>
      </c>
      <c r="R1603">
        <v>0.33702670000000001</v>
      </c>
      <c r="S1603">
        <v>0.53484666000000003</v>
      </c>
    </row>
    <row r="1604" spans="3:19" x14ac:dyDescent="0.3">
      <c r="C1604" s="1">
        <v>45012.668042233796</v>
      </c>
      <c r="D1604">
        <v>10.049502</v>
      </c>
      <c r="E1604">
        <v>-0.76640629999999998</v>
      </c>
      <c r="F1604">
        <v>0.77119629999999995</v>
      </c>
      <c r="G1604" s="1">
        <v>45012.668042245372</v>
      </c>
      <c r="H1604">
        <v>1.8797632000000002E-2</v>
      </c>
      <c r="I1604">
        <v>-2.5514743999999999E-3</v>
      </c>
      <c r="J1604">
        <v>-1.8109947000000001E-2</v>
      </c>
      <c r="L1604" s="3">
        <v>45012.668040439814</v>
      </c>
      <c r="M1604">
        <v>-4.022335</v>
      </c>
      <c r="N1604">
        <v>-10.104889999999999</v>
      </c>
      <c r="O1604">
        <v>4.3716869999999997</v>
      </c>
      <c r="P1604" s="1">
        <v>45012.668043634258</v>
      </c>
      <c r="Q1604">
        <v>3.2969999999999999E-2</v>
      </c>
      <c r="R1604">
        <v>0.25643334000000001</v>
      </c>
      <c r="S1604">
        <v>0.34069001999999998</v>
      </c>
    </row>
    <row r="1605" spans="3:19" x14ac:dyDescent="0.3">
      <c r="C1605" s="1">
        <v>45012.668042476849</v>
      </c>
      <c r="D1605">
        <v>10.020762</v>
      </c>
      <c r="E1605">
        <v>-0.78556645000000003</v>
      </c>
      <c r="F1605">
        <v>0.64665530000000004</v>
      </c>
      <c r="G1605" s="1">
        <v>45012.668042523146</v>
      </c>
      <c r="H1605">
        <v>1.24060465E-2</v>
      </c>
      <c r="I1605">
        <v>1.0764332E-2</v>
      </c>
      <c r="J1605">
        <v>-1.9707846000000001E-2</v>
      </c>
      <c r="L1605" s="3">
        <v>45012.668041030091</v>
      </c>
      <c r="M1605">
        <v>-4.5559343999999999</v>
      </c>
      <c r="N1605">
        <v>-10.351350999999999</v>
      </c>
      <c r="O1605">
        <v>4.5511489999999997</v>
      </c>
      <c r="P1605" s="1">
        <v>45012.668043634258</v>
      </c>
      <c r="Q1605">
        <v>-0.12089001000000001</v>
      </c>
      <c r="R1605">
        <v>0.17461889999999999</v>
      </c>
      <c r="S1605">
        <v>0.17095557</v>
      </c>
    </row>
    <row r="1606" spans="3:19" x14ac:dyDescent="0.3">
      <c r="C1606" s="1">
        <v>45012.668042731479</v>
      </c>
      <c r="D1606">
        <v>10.015972</v>
      </c>
      <c r="E1606">
        <v>-0.76161623000000001</v>
      </c>
      <c r="F1606">
        <v>0.79993652999999998</v>
      </c>
      <c r="G1606" s="1">
        <v>45012.668042743055</v>
      </c>
      <c r="H1606">
        <v>-2.5076563000000001E-3</v>
      </c>
      <c r="I1606">
        <v>3.5798047E-2</v>
      </c>
      <c r="J1606">
        <v>-1.6512051E-2</v>
      </c>
      <c r="L1606" s="3">
        <v>45012.668041053243</v>
      </c>
      <c r="M1606">
        <v>-5.2067819999999996</v>
      </c>
      <c r="N1606">
        <v>-10.372885999999999</v>
      </c>
      <c r="O1606">
        <v>4.6612185999999998</v>
      </c>
      <c r="P1606" s="1">
        <v>45012.668044305552</v>
      </c>
      <c r="Q1606">
        <v>-0.23689556000000001</v>
      </c>
      <c r="R1606">
        <v>9.5246670000000005E-2</v>
      </c>
      <c r="S1606">
        <v>3.1748890000000002E-2</v>
      </c>
    </row>
    <row r="1607" spans="3:19" x14ac:dyDescent="0.3">
      <c r="C1607" s="1">
        <v>45012.668042962963</v>
      </c>
      <c r="D1607">
        <v>10.0063925</v>
      </c>
      <c r="E1607">
        <v>-0.72808600000000001</v>
      </c>
      <c r="F1607">
        <v>0.76161623000000001</v>
      </c>
      <c r="G1607" s="1">
        <v>45012.668042974539</v>
      </c>
      <c r="H1607">
        <v>-5.7034497E-3</v>
      </c>
      <c r="I1607">
        <v>2.4612769999999999E-2</v>
      </c>
      <c r="J1607">
        <v>-1.7044684000000001E-2</v>
      </c>
      <c r="L1607" s="3">
        <v>45012.668041064811</v>
      </c>
      <c r="M1607">
        <v>-5.9509499999999997</v>
      </c>
      <c r="N1607">
        <v>-10.131211</v>
      </c>
      <c r="O1607">
        <v>4.7665030000000002</v>
      </c>
      <c r="P1607" s="1">
        <v>45012.66804459491</v>
      </c>
      <c r="Q1607">
        <v>-0.29184556</v>
      </c>
      <c r="R1607">
        <v>1.4653334E-2</v>
      </c>
      <c r="S1607">
        <v>6.1055557000000002E-3</v>
      </c>
    </row>
    <row r="1608" spans="3:19" x14ac:dyDescent="0.3">
      <c r="C1608" s="1">
        <v>45012.668043136575</v>
      </c>
      <c r="D1608">
        <v>9.9249609999999997</v>
      </c>
      <c r="E1608">
        <v>-0.71850590000000003</v>
      </c>
      <c r="F1608">
        <v>0.80472659999999996</v>
      </c>
      <c r="G1608" s="1">
        <v>45012.668043136575</v>
      </c>
      <c r="H1608">
        <v>2.8186660000000001E-3</v>
      </c>
      <c r="I1608">
        <v>2.8341195E-2</v>
      </c>
      <c r="J1608">
        <v>-2.0240477999999999E-2</v>
      </c>
      <c r="L1608" s="3">
        <v>45012.668041064811</v>
      </c>
      <c r="M1608">
        <v>-6.7118672999999998</v>
      </c>
      <c r="N1608">
        <v>-9.7818590000000007</v>
      </c>
      <c r="O1608">
        <v>4.5655055000000004</v>
      </c>
      <c r="P1608" s="1">
        <v>45012.66804459491</v>
      </c>
      <c r="Q1608">
        <v>-0.30039334000000001</v>
      </c>
      <c r="R1608">
        <v>-3.5412222E-2</v>
      </c>
      <c r="S1608">
        <v>5.0065560000000002E-2</v>
      </c>
    </row>
    <row r="1609" spans="3:19" x14ac:dyDescent="0.3">
      <c r="C1609" s="1">
        <v>45012.668043425925</v>
      </c>
      <c r="D1609">
        <v>10.020762</v>
      </c>
      <c r="E1609">
        <v>-0.74245609999999995</v>
      </c>
      <c r="F1609">
        <v>0.82388675</v>
      </c>
      <c r="G1609" s="1">
        <v>45012.668043425925</v>
      </c>
      <c r="H1609">
        <v>7.0797237999999998E-3</v>
      </c>
      <c r="I1609">
        <v>-4.2094545999999999E-4</v>
      </c>
      <c r="J1609">
        <v>-1.3848890000000001E-2</v>
      </c>
      <c r="L1609" s="3">
        <v>45012.668041574078</v>
      </c>
      <c r="M1609">
        <v>-7.2861447000000004</v>
      </c>
      <c r="N1609">
        <v>-9.2458670000000005</v>
      </c>
      <c r="O1609">
        <v>4.5415773000000002</v>
      </c>
      <c r="P1609" s="1">
        <v>45012.668045127313</v>
      </c>
      <c r="Q1609">
        <v>-0.35412225000000003</v>
      </c>
      <c r="R1609">
        <v>-6.8382226000000004E-2</v>
      </c>
      <c r="S1609">
        <v>8.6698890000000001E-2</v>
      </c>
    </row>
    <row r="1610" spans="3:19" x14ac:dyDescent="0.3">
      <c r="C1610" s="1">
        <v>45012.668043645834</v>
      </c>
      <c r="D1610">
        <v>10.020762</v>
      </c>
      <c r="E1610">
        <v>-0.71371585000000004</v>
      </c>
      <c r="F1610">
        <v>0.77119629999999995</v>
      </c>
      <c r="G1610" s="1">
        <v>45012.668043645834</v>
      </c>
      <c r="H1610">
        <v>7.0797237999999998E-3</v>
      </c>
      <c r="I1610">
        <v>-9.4756930000000003E-3</v>
      </c>
      <c r="J1610">
        <v>-2.2903638E-2</v>
      </c>
      <c r="L1610" s="3">
        <v>45012.668041585646</v>
      </c>
      <c r="M1610">
        <v>-7.5972119999999999</v>
      </c>
      <c r="N1610">
        <v>-8.63809</v>
      </c>
      <c r="O1610">
        <v>4.2879379999999996</v>
      </c>
      <c r="P1610" s="1">
        <v>45012.668045138889</v>
      </c>
      <c r="Q1610">
        <v>-0.44814779999999999</v>
      </c>
      <c r="R1610">
        <v>-9.8910003999999996E-2</v>
      </c>
      <c r="S1610">
        <v>0.11112112</v>
      </c>
    </row>
    <row r="1611" spans="3:19" x14ac:dyDescent="0.3">
      <c r="C1611" s="1">
        <v>45012.668043854166</v>
      </c>
      <c r="D1611">
        <v>10.035132000000001</v>
      </c>
      <c r="E1611">
        <v>-0.69934569999999996</v>
      </c>
      <c r="F1611">
        <v>0.8909473</v>
      </c>
      <c r="G1611" s="1">
        <v>45012.668043854166</v>
      </c>
      <c r="H1611">
        <v>-9.0611969999999996E-4</v>
      </c>
      <c r="I1611">
        <v>4.3743653000000004E-3</v>
      </c>
      <c r="J1611">
        <v>-2.1833766000000001E-2</v>
      </c>
      <c r="L1611" s="3">
        <v>45012.668041585646</v>
      </c>
      <c r="M1611">
        <v>-7.7216386999999997</v>
      </c>
      <c r="N1611">
        <v>-8.0111699999999999</v>
      </c>
      <c r="O1611">
        <v>4.1611184999999997</v>
      </c>
      <c r="P1611" s="1">
        <v>45012.668045138889</v>
      </c>
      <c r="Q1611">
        <v>-0.49332890000000001</v>
      </c>
      <c r="R1611">
        <v>-0.11844778</v>
      </c>
      <c r="S1611">
        <v>0.11844778</v>
      </c>
    </row>
    <row r="1612" spans="3:19" x14ac:dyDescent="0.3">
      <c r="C1612" s="1">
        <v>45012.668044085651</v>
      </c>
      <c r="D1612">
        <v>10.102193</v>
      </c>
      <c r="E1612">
        <v>-0.6945557</v>
      </c>
      <c r="F1612">
        <v>0.81430670000000005</v>
      </c>
      <c r="G1612" s="1">
        <v>45012.668044108796</v>
      </c>
      <c r="H1612">
        <v>-4.1019130000000004E-3</v>
      </c>
      <c r="I1612">
        <v>1.1298585E-2</v>
      </c>
      <c r="J1612">
        <v>-2.3431661999999999E-2</v>
      </c>
      <c r="L1612" s="3">
        <v>45012.668042013887</v>
      </c>
      <c r="M1612">
        <v>-7.7647095000000004</v>
      </c>
      <c r="N1612">
        <v>-7.4344996999999999</v>
      </c>
      <c r="O1612">
        <v>4.2305099999999998</v>
      </c>
      <c r="P1612" s="1">
        <v>45012.668045706021</v>
      </c>
      <c r="Q1612">
        <v>-0.47012779999999998</v>
      </c>
      <c r="R1612">
        <v>-0.13676445000000001</v>
      </c>
      <c r="S1612">
        <v>0.11356334</v>
      </c>
    </row>
    <row r="1613" spans="3:19" x14ac:dyDescent="0.3">
      <c r="C1613" s="1">
        <v>45012.668044293983</v>
      </c>
      <c r="D1613">
        <v>9.9441210000000009</v>
      </c>
      <c r="E1613">
        <v>-0.73766609999999999</v>
      </c>
      <c r="F1613">
        <v>0.73766609999999999</v>
      </c>
      <c r="G1613" s="1">
        <v>45012.668044293983</v>
      </c>
      <c r="H1613">
        <v>-9.0611969999999996E-4</v>
      </c>
      <c r="I1613">
        <v>5.3376529999999998E-2</v>
      </c>
      <c r="J1613">
        <v>-3.1953778000000002E-2</v>
      </c>
      <c r="L1613" s="3">
        <v>45012.668042013887</v>
      </c>
      <c r="M1613">
        <v>-7.8699937000000002</v>
      </c>
      <c r="N1613">
        <v>-7.2933234999999996</v>
      </c>
      <c r="O1613">
        <v>4.2592243999999999</v>
      </c>
      <c r="P1613" s="1">
        <v>45012.668046724539</v>
      </c>
      <c r="Q1613">
        <v>-0.37976557</v>
      </c>
      <c r="R1613">
        <v>-0.12577443999999999</v>
      </c>
      <c r="S1613">
        <v>0.10013112</v>
      </c>
    </row>
    <row r="1614" spans="3:19" x14ac:dyDescent="0.3">
      <c r="C1614" s="1">
        <v>45012.668044571757</v>
      </c>
      <c r="D1614">
        <v>9.8435310000000005</v>
      </c>
      <c r="E1614">
        <v>-0.72808600000000001</v>
      </c>
      <c r="F1614">
        <v>0.81909673999999999</v>
      </c>
      <c r="G1614" s="1">
        <v>45012.668044583334</v>
      </c>
      <c r="H1614">
        <v>-6.2324414000000002E-3</v>
      </c>
      <c r="I1614">
        <v>5.8170218000000003E-2</v>
      </c>
      <c r="J1614">
        <v>-1.7572707999999999E-2</v>
      </c>
      <c r="L1614" s="3">
        <v>45012.668042025463</v>
      </c>
      <c r="M1614">
        <v>-8.0805620000000005</v>
      </c>
      <c r="N1614">
        <v>-7.5302129999999998</v>
      </c>
      <c r="O1614">
        <v>4.4027940000000001</v>
      </c>
      <c r="P1614" s="1">
        <v>45012.668046736107</v>
      </c>
      <c r="Q1614">
        <v>-0.23201111999999999</v>
      </c>
      <c r="R1614">
        <v>-8.9141116000000006E-2</v>
      </c>
      <c r="S1614">
        <v>8.0593339999999999E-2</v>
      </c>
    </row>
    <row r="1615" spans="3:19" x14ac:dyDescent="0.3">
      <c r="C1615" s="1">
        <v>45012.668044791666</v>
      </c>
      <c r="D1615">
        <v>9.8962210000000006</v>
      </c>
      <c r="E1615">
        <v>-0.71371585000000004</v>
      </c>
      <c r="F1615">
        <v>0.90531740000000005</v>
      </c>
      <c r="G1615" s="1">
        <v>45012.668044791666</v>
      </c>
      <c r="H1615">
        <v>-1.3156661E-2</v>
      </c>
      <c r="I1615">
        <v>1.2896481E-2</v>
      </c>
      <c r="J1615">
        <v>-9.0505919999999997E-3</v>
      </c>
      <c r="L1615" s="3">
        <v>45012.668042037039</v>
      </c>
      <c r="M1615">
        <v>-8.3294149999999991</v>
      </c>
      <c r="N1615">
        <v>-7.8293157000000004</v>
      </c>
      <c r="O1615">
        <v>4.4745784000000004</v>
      </c>
      <c r="P1615" s="1">
        <v>45012.668047245374</v>
      </c>
      <c r="Q1615">
        <v>-5.7392224999999998E-2</v>
      </c>
      <c r="R1615">
        <v>-3.5412222E-2</v>
      </c>
      <c r="S1615">
        <v>5.0065560000000002E-2</v>
      </c>
    </row>
    <row r="1616" spans="3:19" x14ac:dyDescent="0.3">
      <c r="C1616" s="1">
        <v>45012.668044999999</v>
      </c>
      <c r="D1616">
        <v>10.059082</v>
      </c>
      <c r="E1616">
        <v>-0.74245609999999995</v>
      </c>
      <c r="F1616">
        <v>0.86699709999999997</v>
      </c>
      <c r="G1616" s="1">
        <v>45012.668045011575</v>
      </c>
      <c r="H1616">
        <v>-1.5819823E-2</v>
      </c>
      <c r="I1616">
        <v>-3.2909892000000003E-2</v>
      </c>
      <c r="J1616">
        <v>-9.5832239999999996E-3</v>
      </c>
      <c r="L1616" s="3">
        <v>45012.668042546298</v>
      </c>
      <c r="M1616">
        <v>-8.7026959999999995</v>
      </c>
      <c r="N1616">
        <v>-8.1523470000000007</v>
      </c>
      <c r="O1616">
        <v>4.3932222999999997</v>
      </c>
      <c r="P1616" s="1">
        <v>45012.668047754632</v>
      </c>
      <c r="Q1616">
        <v>9.0362230000000002E-2</v>
      </c>
      <c r="R1616">
        <v>2.3201111999999999E-2</v>
      </c>
      <c r="S1616">
        <v>6.1055557000000002E-3</v>
      </c>
    </row>
    <row r="1617" spans="3:19" x14ac:dyDescent="0.3">
      <c r="C1617" s="1">
        <v>45012.668045266204</v>
      </c>
      <c r="D1617">
        <v>10.087823</v>
      </c>
      <c r="E1617">
        <v>-0.77119629999999995</v>
      </c>
      <c r="F1617">
        <v>0.80951660000000003</v>
      </c>
      <c r="G1617" s="1">
        <v>45012.668045266204</v>
      </c>
      <c r="H1617">
        <v>-6.2324414000000002E-3</v>
      </c>
      <c r="I1617">
        <v>-1.107197E-2</v>
      </c>
      <c r="J1617">
        <v>-1.2779017E-2</v>
      </c>
      <c r="L1617" s="3">
        <v>45012.668042569443</v>
      </c>
      <c r="M1617">
        <v>-9.0137619999999998</v>
      </c>
      <c r="N1617">
        <v>-8.3988080000000007</v>
      </c>
      <c r="O1617">
        <v>4.4171505</v>
      </c>
      <c r="P1617" s="1">
        <v>45012.668047754632</v>
      </c>
      <c r="Q1617">
        <v>0.15874445000000001</v>
      </c>
      <c r="R1617">
        <v>5.1286668000000001E-2</v>
      </c>
      <c r="S1617">
        <v>-2.198E-2</v>
      </c>
    </row>
    <row r="1618" spans="3:19" x14ac:dyDescent="0.3">
      <c r="C1618" s="1">
        <v>45012.668045509257</v>
      </c>
      <c r="D1618">
        <v>9.9776520000000009</v>
      </c>
      <c r="E1618">
        <v>-0.74724615000000005</v>
      </c>
      <c r="F1618">
        <v>0.79035646000000004</v>
      </c>
      <c r="G1618" s="1">
        <v>45012.668045520833</v>
      </c>
      <c r="H1618">
        <v>-9.0611969999999996E-4</v>
      </c>
      <c r="I1618">
        <v>4.3256517000000001E-2</v>
      </c>
      <c r="J1618">
        <v>-4.7895335999999997E-3</v>
      </c>
      <c r="L1618" s="3">
        <v>45012.668042581019</v>
      </c>
      <c r="M1618">
        <v>-10.135997</v>
      </c>
      <c r="N1618">
        <v>-6.5108705000000002</v>
      </c>
      <c r="O1618">
        <v>3.6251264000000001</v>
      </c>
      <c r="P1618" s="1">
        <v>45012.66804827546</v>
      </c>
      <c r="Q1618">
        <v>0.14164889</v>
      </c>
      <c r="R1618">
        <v>5.4950002999999997E-2</v>
      </c>
      <c r="S1618">
        <v>-4.5181114000000001E-2</v>
      </c>
    </row>
    <row r="1619" spans="3:19" x14ac:dyDescent="0.3">
      <c r="C1619" s="1">
        <v>45012.668045729166</v>
      </c>
      <c r="D1619">
        <v>9.9776520000000009</v>
      </c>
      <c r="E1619">
        <v>-0.70413579999999998</v>
      </c>
      <c r="F1619">
        <v>0.86699709999999997</v>
      </c>
      <c r="G1619" s="1">
        <v>45012.668045729166</v>
      </c>
      <c r="H1619">
        <v>-1.1026131999999999E-2</v>
      </c>
      <c r="I1619">
        <v>4.6984944000000001E-2</v>
      </c>
      <c r="J1619">
        <v>5.3678869999999998E-4</v>
      </c>
      <c r="L1619" s="3">
        <v>45012.668043101854</v>
      </c>
      <c r="M1619">
        <v>-10.502098999999999</v>
      </c>
      <c r="N1619">
        <v>-6.4079790000000001</v>
      </c>
      <c r="O1619">
        <v>3.9194436000000001</v>
      </c>
      <c r="P1619" s="1">
        <v>45012.668048298612</v>
      </c>
      <c r="Q1619">
        <v>8.1814445999999999E-2</v>
      </c>
      <c r="R1619">
        <v>4.5181114000000001E-2</v>
      </c>
      <c r="S1619">
        <v>-6.1055560000000002E-2</v>
      </c>
    </row>
    <row r="1620" spans="3:19" x14ac:dyDescent="0.3">
      <c r="C1620" s="1">
        <v>45012.668045995371</v>
      </c>
      <c r="D1620">
        <v>10.001602</v>
      </c>
      <c r="E1620">
        <v>-0.70413579999999998</v>
      </c>
      <c r="F1620">
        <v>0.84783699999999995</v>
      </c>
      <c r="G1620" s="1">
        <v>45012.668046006947</v>
      </c>
      <c r="H1620">
        <v>-2.2744041E-2</v>
      </c>
      <c r="I1620">
        <v>1.13307266E-4</v>
      </c>
      <c r="J1620">
        <v>-8.5179590000000003E-3</v>
      </c>
      <c r="L1620" s="3">
        <v>45012.668043124999</v>
      </c>
      <c r="M1620">
        <v>-10.4159565</v>
      </c>
      <c r="N1620">
        <v>-6.2596239999999996</v>
      </c>
      <c r="O1620">
        <v>3.8883369999999999</v>
      </c>
      <c r="P1620" s="1">
        <v>45012.668048298612</v>
      </c>
      <c r="Q1620">
        <v>4.8844445E-2</v>
      </c>
      <c r="R1620">
        <v>2.5643334E-2</v>
      </c>
      <c r="S1620">
        <v>-6.7161109999999996E-2</v>
      </c>
    </row>
    <row r="1621" spans="3:19" x14ac:dyDescent="0.3">
      <c r="C1621" s="1">
        <v>45012.668046203704</v>
      </c>
      <c r="D1621">
        <v>10.011182</v>
      </c>
      <c r="E1621">
        <v>-0.6945557</v>
      </c>
      <c r="F1621">
        <v>0.83346679999999995</v>
      </c>
      <c r="G1621" s="1">
        <v>45012.668046203704</v>
      </c>
      <c r="H1621">
        <v>-2.1146145000000002E-2</v>
      </c>
      <c r="I1621">
        <v>-1.5333028E-2</v>
      </c>
      <c r="J1621">
        <v>-1.0115855E-2</v>
      </c>
      <c r="L1621" s="3">
        <v>45012.668043124999</v>
      </c>
      <c r="M1621">
        <v>-10.119247</v>
      </c>
      <c r="N1621">
        <v>-5.8360944000000003</v>
      </c>
      <c r="O1621">
        <v>3.7974095000000001</v>
      </c>
      <c r="P1621" s="1">
        <v>45012.668048796295</v>
      </c>
      <c r="Q1621">
        <v>4.7623336000000002E-2</v>
      </c>
      <c r="R1621">
        <v>2.6864445000000001E-2</v>
      </c>
      <c r="S1621">
        <v>-6.4718894999999999E-2</v>
      </c>
    </row>
    <row r="1622" spans="3:19" x14ac:dyDescent="0.3">
      <c r="C1622" s="1">
        <v>45012.668046458333</v>
      </c>
      <c r="D1622">
        <v>9.9872320000000006</v>
      </c>
      <c r="E1622">
        <v>-0.70892580000000005</v>
      </c>
      <c r="F1622">
        <v>0.87657719999999995</v>
      </c>
      <c r="G1622" s="1">
        <v>45012.668046469909</v>
      </c>
      <c r="H1622">
        <v>-8.8956030000000002E-3</v>
      </c>
      <c r="I1622">
        <v>1.4494376999999999E-2</v>
      </c>
      <c r="J1622">
        <v>-4.7895335999999997E-3</v>
      </c>
      <c r="L1622" s="3">
        <v>45012.668043587961</v>
      </c>
      <c r="M1622">
        <v>-9.8201440000000009</v>
      </c>
      <c r="N1622">
        <v>-5.5106707000000004</v>
      </c>
      <c r="O1622">
        <v>3.6825540000000001</v>
      </c>
      <c r="P1622" s="1">
        <v>45012.668049282409</v>
      </c>
      <c r="Q1622">
        <v>5.6171110000000003E-2</v>
      </c>
      <c r="R1622">
        <v>4.029667E-2</v>
      </c>
      <c r="S1622">
        <v>-6.3497780000000004E-2</v>
      </c>
    </row>
    <row r="1623" spans="3:19" x14ac:dyDescent="0.3">
      <c r="C1623" s="1">
        <v>45012.668046724539</v>
      </c>
      <c r="D1623">
        <v>9.9872320000000006</v>
      </c>
      <c r="E1623">
        <v>-0.70892580000000005</v>
      </c>
      <c r="F1623">
        <v>0.83346679999999995</v>
      </c>
      <c r="G1623" s="1">
        <v>45012.668046736107</v>
      </c>
      <c r="H1623">
        <v>-7.8303390000000004E-3</v>
      </c>
      <c r="I1623">
        <v>2.6212286000000001E-2</v>
      </c>
      <c r="J1623">
        <v>-1.5937402E-3</v>
      </c>
      <c r="L1623" s="3">
        <v>45012.668043611113</v>
      </c>
      <c r="M1623">
        <v>-9.5497549999999993</v>
      </c>
      <c r="N1623">
        <v>-5.3001019999999999</v>
      </c>
      <c r="O1623">
        <v>3.6634114000000002</v>
      </c>
      <c r="P1623" s="1">
        <v>45012.668049293985</v>
      </c>
      <c r="Q1623">
        <v>8.3035559999999994E-2</v>
      </c>
      <c r="R1623">
        <v>4.8844445E-2</v>
      </c>
      <c r="S1623">
        <v>-5.4950002999999997E-2</v>
      </c>
    </row>
    <row r="1624" spans="3:19" x14ac:dyDescent="0.3">
      <c r="C1624" s="1">
        <v>45012.668046921295</v>
      </c>
      <c r="D1624">
        <v>10.020762</v>
      </c>
      <c r="E1624">
        <v>-0.71850590000000003</v>
      </c>
      <c r="F1624">
        <v>0.79514649999999998</v>
      </c>
      <c r="G1624" s="1">
        <v>45012.668046932871</v>
      </c>
      <c r="H1624">
        <v>-2.3809305999999999E-2</v>
      </c>
      <c r="I1624">
        <v>1.5559643E-2</v>
      </c>
      <c r="J1624">
        <v>-4.2569013000000001E-3</v>
      </c>
      <c r="L1624" s="3">
        <v>45012.668043622682</v>
      </c>
      <c r="M1624">
        <v>-9.3535430000000002</v>
      </c>
      <c r="N1624">
        <v>-5.1182474999999998</v>
      </c>
      <c r="O1624">
        <v>3.5700915000000002</v>
      </c>
      <c r="P1624" s="1">
        <v>45012.668049803244</v>
      </c>
      <c r="Q1624">
        <v>0.11356334</v>
      </c>
      <c r="R1624">
        <v>5.6171110000000003E-2</v>
      </c>
      <c r="S1624">
        <v>-5.0065560000000002E-2</v>
      </c>
    </row>
    <row r="1625" spans="3:19" x14ac:dyDescent="0.3">
      <c r="C1625" s="1">
        <v>45012.668047210645</v>
      </c>
      <c r="D1625">
        <v>10.039923</v>
      </c>
      <c r="E1625">
        <v>-0.72808600000000001</v>
      </c>
      <c r="F1625">
        <v>0.80472659999999996</v>
      </c>
      <c r="G1625" s="1">
        <v>45012.668047222222</v>
      </c>
      <c r="H1625">
        <v>-3.6059849999999997E-2</v>
      </c>
      <c r="I1625">
        <v>8.1027900000000003E-3</v>
      </c>
      <c r="J1625">
        <v>-1.0115855E-2</v>
      </c>
      <c r="L1625" s="3">
        <v>45012.668043634258</v>
      </c>
      <c r="M1625">
        <v>-9.1645109999999992</v>
      </c>
      <c r="N1625">
        <v>-4.9890350000000003</v>
      </c>
      <c r="O1625">
        <v>3.5126636000000002</v>
      </c>
      <c r="P1625" s="1">
        <v>45012.668049814813</v>
      </c>
      <c r="Q1625">
        <v>0.11478445</v>
      </c>
      <c r="R1625">
        <v>6.960334E-2</v>
      </c>
      <c r="S1625">
        <v>-4.6402222999999999E-2</v>
      </c>
    </row>
    <row r="1626" spans="3:19" x14ac:dyDescent="0.3">
      <c r="C1626" s="1">
        <v>45012.668047418978</v>
      </c>
      <c r="D1626">
        <v>10.001602</v>
      </c>
      <c r="E1626">
        <v>-0.7568262</v>
      </c>
      <c r="F1626">
        <v>0.86699709999999997</v>
      </c>
      <c r="G1626" s="1">
        <v>45012.668047430554</v>
      </c>
      <c r="H1626">
        <v>-3.3396687000000001E-2</v>
      </c>
      <c r="I1626">
        <v>1.4494376999999999E-2</v>
      </c>
      <c r="J1626">
        <v>-1.1181121E-2</v>
      </c>
      <c r="L1626" s="3">
        <v>45012.668044247686</v>
      </c>
      <c r="M1626">
        <v>-8.9850490000000001</v>
      </c>
      <c r="N1626">
        <v>-4.8933225</v>
      </c>
      <c r="O1626">
        <v>3.4097721999999999</v>
      </c>
      <c r="P1626" s="1">
        <v>45012.668049814813</v>
      </c>
      <c r="Q1626">
        <v>4.1517779999999997E-2</v>
      </c>
      <c r="R1626">
        <v>6.1055560000000002E-2</v>
      </c>
      <c r="S1626">
        <v>-6.2276669999999999E-2</v>
      </c>
    </row>
    <row r="1627" spans="3:19" x14ac:dyDescent="0.3">
      <c r="C1627" s="1">
        <v>45012.668047627318</v>
      </c>
      <c r="D1627">
        <v>9.9632819999999995</v>
      </c>
      <c r="E1627">
        <v>-0.72808600000000001</v>
      </c>
      <c r="F1627">
        <v>0.91968749999999999</v>
      </c>
      <c r="G1627" s="1">
        <v>45012.668047638886</v>
      </c>
      <c r="H1627">
        <v>-2.1146145000000002E-2</v>
      </c>
      <c r="I1627">
        <v>1.5559643E-2</v>
      </c>
      <c r="J1627">
        <v>-1.0648487999999999E-2</v>
      </c>
      <c r="L1627" s="3">
        <v>45012.668044270831</v>
      </c>
      <c r="M1627">
        <v>-8.8223369999999992</v>
      </c>
      <c r="N1627">
        <v>-4.8191446999999998</v>
      </c>
      <c r="O1627">
        <v>3.3403803999999999</v>
      </c>
      <c r="P1627" s="1">
        <v>45012.668050324071</v>
      </c>
      <c r="Q1627">
        <v>-2.8085556000000001E-2</v>
      </c>
      <c r="R1627">
        <v>2.0758889999999999E-2</v>
      </c>
      <c r="S1627">
        <v>-7.3266670000000006E-2</v>
      </c>
    </row>
    <row r="1628" spans="3:19" x14ac:dyDescent="0.3">
      <c r="C1628" s="1">
        <v>45012.668047847219</v>
      </c>
      <c r="D1628">
        <v>9.9441210000000009</v>
      </c>
      <c r="E1628">
        <v>-0.71371585000000004</v>
      </c>
      <c r="F1628">
        <v>0.88615730000000004</v>
      </c>
      <c r="G1628" s="1">
        <v>45012.668047858795</v>
      </c>
      <c r="H1628">
        <v>-9.4282359999999996E-3</v>
      </c>
      <c r="I1628">
        <v>1.1785717E-3</v>
      </c>
      <c r="J1628">
        <v>-9.0505919999999997E-3</v>
      </c>
      <c r="L1628" s="3">
        <v>45012.668044293983</v>
      </c>
      <c r="M1628">
        <v>-8.6620179999999998</v>
      </c>
      <c r="N1628">
        <v>-4.8717870000000003</v>
      </c>
      <c r="O1628">
        <v>3.2015967000000001</v>
      </c>
      <c r="P1628" s="1">
        <v>45012.668050335647</v>
      </c>
      <c r="Q1628">
        <v>-5.2507779999999997E-2</v>
      </c>
      <c r="R1628">
        <v>-2.4422223000000001E-3</v>
      </c>
      <c r="S1628">
        <v>-7.4487780000000003E-2</v>
      </c>
    </row>
    <row r="1629" spans="3:19" x14ac:dyDescent="0.3">
      <c r="C1629" s="1">
        <v>45012.668048113424</v>
      </c>
      <c r="D1629">
        <v>10.0063925</v>
      </c>
      <c r="E1629">
        <v>-0.72808600000000001</v>
      </c>
      <c r="F1629">
        <v>0.85262700000000002</v>
      </c>
      <c r="G1629" s="1">
        <v>45012.668048125</v>
      </c>
      <c r="H1629">
        <v>-1.1026131999999999E-2</v>
      </c>
      <c r="I1629">
        <v>-1.0006704E-2</v>
      </c>
      <c r="J1629">
        <v>-4.2569013000000001E-3</v>
      </c>
      <c r="L1629" s="3">
        <v>45012.668044305552</v>
      </c>
      <c r="M1629">
        <v>-8.5328049999999998</v>
      </c>
      <c r="N1629">
        <v>-4.9698925000000003</v>
      </c>
      <c r="O1629">
        <v>3.1010979999999999</v>
      </c>
      <c r="P1629" s="1">
        <v>45012.668050335647</v>
      </c>
      <c r="Q1629">
        <v>-5.2507779999999997E-2</v>
      </c>
      <c r="R1629">
        <v>7.3266670000000002E-3</v>
      </c>
      <c r="S1629">
        <v>-7.4487780000000003E-2</v>
      </c>
    </row>
    <row r="1630" spans="3:19" x14ac:dyDescent="0.3">
      <c r="C1630" s="1">
        <v>45012.668048333333</v>
      </c>
      <c r="D1630">
        <v>10.054292999999999</v>
      </c>
      <c r="E1630">
        <v>-0.72329589999999999</v>
      </c>
      <c r="F1630">
        <v>0.76640629999999998</v>
      </c>
      <c r="G1630" s="1">
        <v>45012.668048333333</v>
      </c>
      <c r="H1630">
        <v>-1.4221924E-2</v>
      </c>
      <c r="I1630">
        <v>1.0233318999999999E-2</v>
      </c>
      <c r="J1630">
        <v>-5.3221659999999997E-3</v>
      </c>
      <c r="L1630" s="3">
        <v>45012.668044305552</v>
      </c>
      <c r="M1630">
        <v>-8.4777710000000006</v>
      </c>
      <c r="N1630">
        <v>-5.1254263</v>
      </c>
      <c r="O1630">
        <v>2.9647074</v>
      </c>
      <c r="P1630" s="1">
        <v>45012.668050844906</v>
      </c>
      <c r="Q1630">
        <v>-2.8085556000000001E-2</v>
      </c>
      <c r="R1630">
        <v>1.3432222000000001E-2</v>
      </c>
      <c r="S1630">
        <v>-7.0824444E-2</v>
      </c>
    </row>
    <row r="1631" spans="3:19" x14ac:dyDescent="0.3">
      <c r="C1631" s="1">
        <v>45012.668048553242</v>
      </c>
      <c r="D1631">
        <v>9.9584910000000004</v>
      </c>
      <c r="E1631">
        <v>-0.72808600000000001</v>
      </c>
      <c r="F1631">
        <v>0.86699709999999997</v>
      </c>
      <c r="G1631" s="1">
        <v>45012.668048564818</v>
      </c>
      <c r="H1631">
        <v>-1.5819823E-2</v>
      </c>
      <c r="I1631">
        <v>3.9528090000000002E-2</v>
      </c>
      <c r="J1631">
        <v>-5.8547974999999999E-3</v>
      </c>
      <c r="L1631" s="3">
        <v>45012.668044583334</v>
      </c>
      <c r="M1631">
        <v>-8.3796649999999993</v>
      </c>
      <c r="N1631">
        <v>-5.2546387000000001</v>
      </c>
      <c r="O1631">
        <v>2.8331019999999998</v>
      </c>
      <c r="P1631" s="1">
        <v>45012.668050856482</v>
      </c>
      <c r="Q1631">
        <v>-6.1055557000000002E-3</v>
      </c>
      <c r="R1631">
        <v>2.4422223E-2</v>
      </c>
      <c r="S1631">
        <v>-6.3497780000000004E-2</v>
      </c>
    </row>
    <row r="1632" spans="3:19" x14ac:dyDescent="0.3">
      <c r="C1632" s="1">
        <v>45012.668048796295</v>
      </c>
      <c r="D1632">
        <v>9.9968120000000003</v>
      </c>
      <c r="E1632">
        <v>-0.72808600000000001</v>
      </c>
      <c r="F1632">
        <v>0.95800790000000002</v>
      </c>
      <c r="G1632" s="1">
        <v>45012.668048796295</v>
      </c>
      <c r="H1632">
        <v>-1.1558765E-2</v>
      </c>
      <c r="I1632">
        <v>-4.1932496000000001E-4</v>
      </c>
      <c r="J1632">
        <v>-4.2569013000000001E-3</v>
      </c>
      <c r="L1632" s="3">
        <v>45012.66804459491</v>
      </c>
      <c r="M1632">
        <v>-8.2839519999999993</v>
      </c>
      <c r="N1632">
        <v>-5.3479586000000001</v>
      </c>
      <c r="O1632">
        <v>2.7397819000000001</v>
      </c>
      <c r="P1632" s="1">
        <v>45012.668050856482</v>
      </c>
      <c r="Q1632">
        <v>1.2211111E-2</v>
      </c>
      <c r="R1632">
        <v>3.7854444000000001E-2</v>
      </c>
      <c r="S1632">
        <v>-6.1055560000000002E-2</v>
      </c>
    </row>
    <row r="1633" spans="3:19" x14ac:dyDescent="0.3">
      <c r="C1633" s="1">
        <v>45012.668049004627</v>
      </c>
      <c r="D1633">
        <v>10.025551999999999</v>
      </c>
      <c r="E1633">
        <v>-0.72329589999999999</v>
      </c>
      <c r="F1633">
        <v>0.81430670000000005</v>
      </c>
      <c r="G1633" s="1">
        <v>45012.668049016203</v>
      </c>
      <c r="H1633">
        <v>-1.4387518999999999E-3</v>
      </c>
      <c r="I1633">
        <v>-2.545304E-2</v>
      </c>
      <c r="J1633">
        <v>-1.1181121E-2</v>
      </c>
      <c r="L1633" s="3">
        <v>45012.668044606478</v>
      </c>
      <c r="M1633">
        <v>-8.1954170000000008</v>
      </c>
      <c r="N1633">
        <v>-5.3431730000000002</v>
      </c>
      <c r="O1633">
        <v>2.6560329999999999</v>
      </c>
      <c r="P1633" s="1">
        <v>45012.668050856482</v>
      </c>
      <c r="Q1633">
        <v>1.2211111E-2</v>
      </c>
      <c r="R1633">
        <v>4.8844445E-2</v>
      </c>
      <c r="S1633">
        <v>-4.1517779999999997E-2</v>
      </c>
    </row>
    <row r="1634" spans="3:19" x14ac:dyDescent="0.3">
      <c r="C1634" s="1">
        <v>45012.668049236112</v>
      </c>
      <c r="D1634">
        <v>9.9968120000000003</v>
      </c>
      <c r="E1634">
        <v>-0.71371585000000004</v>
      </c>
      <c r="F1634">
        <v>0.82388675</v>
      </c>
      <c r="G1634" s="1">
        <v>45012.668049236112</v>
      </c>
      <c r="H1634">
        <v>3.3549382000000001E-3</v>
      </c>
      <c r="I1634">
        <v>1.6624904999999999E-2</v>
      </c>
      <c r="J1634">
        <v>-6.3874302000000004E-3</v>
      </c>
      <c r="L1634" s="3">
        <v>45012.668044618054</v>
      </c>
      <c r="M1634">
        <v>-8.0925259999999994</v>
      </c>
      <c r="N1634">
        <v>-5.304888</v>
      </c>
      <c r="O1634">
        <v>2.5890339999999998</v>
      </c>
      <c r="P1634" s="1">
        <v>45012.668051377317</v>
      </c>
      <c r="Q1634">
        <v>1.5874445000000001E-2</v>
      </c>
      <c r="R1634">
        <v>4.5181114000000001E-2</v>
      </c>
      <c r="S1634">
        <v>-1.7095556000000001E-2</v>
      </c>
    </row>
    <row r="1635" spans="3:19" x14ac:dyDescent="0.3">
      <c r="C1635" s="1">
        <v>45012.668049467589</v>
      </c>
      <c r="D1635">
        <v>10.063872</v>
      </c>
      <c r="E1635">
        <v>-0.71371585000000004</v>
      </c>
      <c r="F1635">
        <v>0.87657719999999995</v>
      </c>
      <c r="G1635" s="1">
        <v>45012.668049467589</v>
      </c>
      <c r="H1635">
        <v>1.2244091999999999E-3</v>
      </c>
      <c r="I1635">
        <v>2.1418596000000002E-2</v>
      </c>
      <c r="J1635">
        <v>5.3678869999999998E-4</v>
      </c>
      <c r="L1635" s="3">
        <v>45012.668045138889</v>
      </c>
      <c r="M1635">
        <v>-8.032705</v>
      </c>
      <c r="N1635">
        <v>-5.2139606000000001</v>
      </c>
      <c r="O1635">
        <v>2.5052853000000002</v>
      </c>
      <c r="P1635" s="1">
        <v>45012.668051388886</v>
      </c>
      <c r="Q1635">
        <v>1.4653334E-2</v>
      </c>
      <c r="R1635">
        <v>3.1748890000000002E-2</v>
      </c>
      <c r="S1635">
        <v>3.6633336000000002E-3</v>
      </c>
    </row>
    <row r="1636" spans="3:19" x14ac:dyDescent="0.3">
      <c r="C1636" s="1">
        <v>45012.668049687498</v>
      </c>
      <c r="D1636">
        <v>10.011182</v>
      </c>
      <c r="E1636">
        <v>-0.70413579999999998</v>
      </c>
      <c r="F1636">
        <v>0.80951660000000003</v>
      </c>
      <c r="G1636" s="1">
        <v>45012.668049699074</v>
      </c>
      <c r="H1636">
        <v>-9.1478580000000005E-4</v>
      </c>
      <c r="I1636">
        <v>9.1641959999999995E-3</v>
      </c>
      <c r="J1636">
        <v>-9.5941959999999993E-3</v>
      </c>
      <c r="L1636" s="3">
        <v>45012.668045138889</v>
      </c>
      <c r="M1636">
        <v>-7.9680996000000004</v>
      </c>
      <c r="N1636">
        <v>-5.1565329999999996</v>
      </c>
      <c r="O1636">
        <v>2.4622145</v>
      </c>
      <c r="P1636" s="1">
        <v>45012.668051388886</v>
      </c>
      <c r="Q1636">
        <v>1.5874445000000001E-2</v>
      </c>
      <c r="R1636">
        <v>2.8085556000000001E-2</v>
      </c>
      <c r="S1636">
        <v>1.4653334E-2</v>
      </c>
    </row>
    <row r="1637" spans="3:19" x14ac:dyDescent="0.3">
      <c r="C1637" s="1">
        <v>45012.668049942127</v>
      </c>
      <c r="D1637">
        <v>9.9297509999999996</v>
      </c>
      <c r="E1637">
        <v>-0.69934569999999996</v>
      </c>
      <c r="F1637">
        <v>0.85262700000000002</v>
      </c>
      <c r="G1637" s="1">
        <v>45012.668049953703</v>
      </c>
      <c r="H1637">
        <v>-4.1105793999999998E-3</v>
      </c>
      <c r="I1637">
        <v>2.1414737999999999E-2</v>
      </c>
      <c r="J1637">
        <v>-1.2257357E-2</v>
      </c>
      <c r="L1637" s="3">
        <v>45012.668045138889</v>
      </c>
      <c r="M1637">
        <v>-7.9920277999999998</v>
      </c>
      <c r="N1637">
        <v>-5.103891</v>
      </c>
      <c r="O1637">
        <v>2.4526431999999998</v>
      </c>
      <c r="P1637" s="1">
        <v>45012.668052407411</v>
      </c>
      <c r="Q1637">
        <v>1.5874445000000001E-2</v>
      </c>
      <c r="R1637">
        <v>2.8085556000000001E-2</v>
      </c>
      <c r="S1637">
        <v>2.6864445000000001E-2</v>
      </c>
    </row>
    <row r="1638" spans="3:19" x14ac:dyDescent="0.3">
      <c r="C1638" s="1">
        <v>45012.66805015046</v>
      </c>
      <c r="D1638">
        <v>9.9824420000000007</v>
      </c>
      <c r="E1638">
        <v>-0.72808600000000001</v>
      </c>
      <c r="F1638">
        <v>0.92926763999999995</v>
      </c>
      <c r="G1638" s="1">
        <v>45012.668050162036</v>
      </c>
      <c r="H1638">
        <v>-3.0453147000000002E-3</v>
      </c>
      <c r="I1638">
        <v>2.2399777E-3</v>
      </c>
      <c r="J1638">
        <v>-5.3331385999999996E-3</v>
      </c>
      <c r="L1638" s="3">
        <v>45012.668045682869</v>
      </c>
      <c r="M1638">
        <v>-8.0494559999999993</v>
      </c>
      <c r="N1638">
        <v>-5.1110689999999996</v>
      </c>
      <c r="O1638">
        <v>2.428715</v>
      </c>
      <c r="P1638" s="1">
        <v>45012.668052407411</v>
      </c>
      <c r="Q1638">
        <v>1.4653334E-2</v>
      </c>
      <c r="R1638">
        <v>3.2969999999999999E-2</v>
      </c>
      <c r="S1638">
        <v>4.2738892000000001E-2</v>
      </c>
    </row>
    <row r="1639" spans="3:19" x14ac:dyDescent="0.3">
      <c r="C1639" s="1">
        <v>45012.668050381944</v>
      </c>
      <c r="D1639">
        <v>10.035132000000001</v>
      </c>
      <c r="E1639">
        <v>-0.72329589999999999</v>
      </c>
      <c r="F1639">
        <v>0.87657719999999995</v>
      </c>
      <c r="G1639" s="1">
        <v>45012.668050381944</v>
      </c>
      <c r="H1639">
        <v>5.4768007000000002E-3</v>
      </c>
      <c r="I1639">
        <v>-1.1608459999999999E-2</v>
      </c>
      <c r="J1639">
        <v>-8.5289319999999995E-3</v>
      </c>
      <c r="L1639" s="3">
        <v>45012.668045682869</v>
      </c>
      <c r="M1639">
        <v>-8.0901340000000008</v>
      </c>
      <c r="N1639">
        <v>-5.1876397000000001</v>
      </c>
      <c r="O1639">
        <v>2.3880370000000002</v>
      </c>
      <c r="P1639" s="1">
        <v>45012.66805241898</v>
      </c>
      <c r="Q1639">
        <v>1.8316668000000001E-2</v>
      </c>
      <c r="R1639">
        <v>3.6633335000000003E-2</v>
      </c>
      <c r="S1639">
        <v>4.8844445E-2</v>
      </c>
    </row>
    <row r="1640" spans="3:19" x14ac:dyDescent="0.3">
      <c r="C1640" s="1">
        <v>45012.668050624998</v>
      </c>
      <c r="D1640">
        <v>10.049502</v>
      </c>
      <c r="E1640">
        <v>-0.70413579999999998</v>
      </c>
      <c r="F1640">
        <v>0.80472659999999996</v>
      </c>
      <c r="G1640" s="1">
        <v>45012.668050624998</v>
      </c>
      <c r="H1640">
        <v>1.4531549E-2</v>
      </c>
      <c r="I1640">
        <v>8.0989319999999997E-3</v>
      </c>
      <c r="J1640">
        <v>-7.9962990000000001E-3</v>
      </c>
      <c r="L1640" s="3">
        <v>45012.668045706021</v>
      </c>
      <c r="M1640">
        <v>-8.1858459999999997</v>
      </c>
      <c r="N1640">
        <v>-5.2450669999999997</v>
      </c>
      <c r="O1640">
        <v>2.3784657</v>
      </c>
      <c r="P1640" s="1">
        <v>45012.668052430556</v>
      </c>
      <c r="Q1640">
        <v>1.8316668000000001E-2</v>
      </c>
      <c r="R1640">
        <v>2.6864445000000001E-2</v>
      </c>
      <c r="S1640">
        <v>5.9834446999999999E-2</v>
      </c>
    </row>
    <row r="1641" spans="3:19" x14ac:dyDescent="0.3">
      <c r="C1641" s="1">
        <v>45012.668050856482</v>
      </c>
      <c r="D1641">
        <v>9.9632819999999995</v>
      </c>
      <c r="E1641">
        <v>-0.68497560000000002</v>
      </c>
      <c r="F1641">
        <v>0.83825689999999997</v>
      </c>
      <c r="G1641" s="1">
        <v>45012.668050856482</v>
      </c>
      <c r="H1641">
        <v>9.2052269999999999E-3</v>
      </c>
      <c r="I1641">
        <v>3.3132646000000002E-2</v>
      </c>
      <c r="J1641">
        <v>-9.0615650000000006E-3</v>
      </c>
      <c r="L1641" s="3">
        <v>45012.668045706021</v>
      </c>
      <c r="M1641">
        <v>-8.2408809999999999</v>
      </c>
      <c r="N1641">
        <v>-5.3120659999999997</v>
      </c>
      <c r="O1641">
        <v>2.3090739999999998</v>
      </c>
      <c r="P1641" s="1">
        <v>45012.668052928238</v>
      </c>
      <c r="Q1641">
        <v>1.5874445000000001E-2</v>
      </c>
      <c r="R1641">
        <v>1.4653334E-2</v>
      </c>
      <c r="S1641">
        <v>6.8382226000000004E-2</v>
      </c>
    </row>
    <row r="1642" spans="3:19" x14ac:dyDescent="0.3">
      <c r="C1642" s="1">
        <v>45012.668051099536</v>
      </c>
      <c r="D1642">
        <v>9.9584910000000004</v>
      </c>
      <c r="E1642">
        <v>-0.70892580000000005</v>
      </c>
      <c r="F1642">
        <v>0.88136720000000002</v>
      </c>
      <c r="G1642" s="1">
        <v>45012.668051099536</v>
      </c>
      <c r="H1642">
        <v>-4.1105793999999998E-3</v>
      </c>
      <c r="I1642">
        <v>1.1827358E-2</v>
      </c>
      <c r="J1642">
        <v>-9.0615650000000006E-3</v>
      </c>
      <c r="L1642" s="3">
        <v>45012.66804571759</v>
      </c>
      <c r="M1642">
        <v>-8.2767730000000004</v>
      </c>
      <c r="N1642">
        <v>-5.3934220000000002</v>
      </c>
      <c r="O1642">
        <v>2.3090739999999998</v>
      </c>
      <c r="P1642" s="1">
        <v>45012.668052939815</v>
      </c>
      <c r="Q1642">
        <v>8.5477780000000007E-3</v>
      </c>
      <c r="R1642">
        <v>7.3266670000000002E-3</v>
      </c>
      <c r="S1642">
        <v>7.2045559999999995E-2</v>
      </c>
    </row>
    <row r="1643" spans="3:19" x14ac:dyDescent="0.3">
      <c r="C1643" s="1">
        <v>45012.66805133102</v>
      </c>
      <c r="D1643">
        <v>10.035132000000001</v>
      </c>
      <c r="E1643">
        <v>-0.69934569999999996</v>
      </c>
      <c r="F1643">
        <v>0.86220706000000003</v>
      </c>
      <c r="G1643" s="1">
        <v>45012.668051388886</v>
      </c>
      <c r="H1643">
        <v>-3.0453147000000002E-3</v>
      </c>
      <c r="I1643">
        <v>-1.1608459999999999E-2</v>
      </c>
      <c r="J1643">
        <v>-1.2789989999999999E-2</v>
      </c>
      <c r="L1643" s="3">
        <v>45012.668046203704</v>
      </c>
      <c r="M1643">
        <v>-8.3413799999999991</v>
      </c>
      <c r="N1643">
        <v>-5.4340999999999999</v>
      </c>
      <c r="O1643">
        <v>2.3066810000000002</v>
      </c>
      <c r="P1643" s="1">
        <v>45012.668052951391</v>
      </c>
      <c r="Q1643">
        <v>-3.6633336000000002E-3</v>
      </c>
      <c r="R1643">
        <v>-1.2211112000000001E-3</v>
      </c>
      <c r="S1643">
        <v>6.7161109999999996E-2</v>
      </c>
    </row>
    <row r="1644" spans="3:19" x14ac:dyDescent="0.3">
      <c r="C1644" s="1">
        <v>45012.668051550929</v>
      </c>
      <c r="D1644">
        <v>10.035132000000001</v>
      </c>
      <c r="E1644">
        <v>-0.70413579999999998</v>
      </c>
      <c r="F1644">
        <v>0.86699709999999997</v>
      </c>
      <c r="G1644" s="1">
        <v>45012.668051550929</v>
      </c>
      <c r="H1644">
        <v>1.7194709999999998E-2</v>
      </c>
      <c r="I1644">
        <v>7.0336675000000001E-3</v>
      </c>
      <c r="J1644">
        <v>-1.3322622500000001E-2</v>
      </c>
      <c r="L1644" s="3">
        <v>45012.668047222222</v>
      </c>
      <c r="M1644">
        <v>-8.3629149999999992</v>
      </c>
      <c r="N1644">
        <v>-5.4532429999999996</v>
      </c>
      <c r="O1644">
        <v>2.2707887000000002</v>
      </c>
      <c r="P1644" s="1">
        <v>45012.668052951391</v>
      </c>
      <c r="Q1644">
        <v>-1.2211111E-2</v>
      </c>
      <c r="R1644">
        <v>3.6633336000000002E-3</v>
      </c>
      <c r="S1644">
        <v>5.7392224999999998E-2</v>
      </c>
    </row>
    <row r="1645" spans="3:19" x14ac:dyDescent="0.3">
      <c r="C1645" s="1">
        <v>45012.668051782406</v>
      </c>
      <c r="D1645">
        <v>9.9968120000000003</v>
      </c>
      <c r="E1645">
        <v>-0.68497560000000002</v>
      </c>
      <c r="F1645">
        <v>0.86699709999999997</v>
      </c>
      <c r="G1645" s="1">
        <v>45012.668051793982</v>
      </c>
      <c r="H1645">
        <v>3.1043148E-2</v>
      </c>
      <c r="I1645">
        <v>1.7686312999999999E-2</v>
      </c>
      <c r="J1645">
        <v>-1.0659461E-2</v>
      </c>
      <c r="L1645" s="3">
        <v>45012.668047233798</v>
      </c>
      <c r="M1645">
        <v>-8.4179499999999994</v>
      </c>
      <c r="N1645">
        <v>-5.4843497000000001</v>
      </c>
      <c r="O1645">
        <v>2.3018953999999998</v>
      </c>
      <c r="P1645" s="1">
        <v>45012.668053449073</v>
      </c>
      <c r="Q1645">
        <v>-1.2211111E-2</v>
      </c>
      <c r="R1645">
        <v>-4.8844446000000001E-3</v>
      </c>
      <c r="S1645">
        <v>5.2507779999999997E-2</v>
      </c>
    </row>
    <row r="1646" spans="3:19" x14ac:dyDescent="0.3">
      <c r="C1646" s="1">
        <v>45012.668052025459</v>
      </c>
      <c r="D1646">
        <v>10.011182</v>
      </c>
      <c r="E1646">
        <v>-0.67539554999999996</v>
      </c>
      <c r="F1646">
        <v>0.85262700000000002</v>
      </c>
      <c r="G1646" s="1">
        <v>45012.668052025459</v>
      </c>
      <c r="H1646">
        <v>2.1455768E-2</v>
      </c>
      <c r="I1646">
        <v>1.0762094E-2</v>
      </c>
      <c r="J1646">
        <v>-1.3322622500000001E-2</v>
      </c>
      <c r="L1646" s="3">
        <v>45012.668047233798</v>
      </c>
      <c r="M1646">
        <v>-8.4849490000000003</v>
      </c>
      <c r="N1646">
        <v>-5.5154560000000004</v>
      </c>
      <c r="O1646">
        <v>2.2588246000000001</v>
      </c>
      <c r="P1646" s="1">
        <v>45012.668053460649</v>
      </c>
      <c r="Q1646">
        <v>-3.6633336000000002E-3</v>
      </c>
      <c r="R1646">
        <v>-7.3266670000000002E-3</v>
      </c>
      <c r="S1646">
        <v>5.0065560000000002E-2</v>
      </c>
    </row>
    <row r="1647" spans="3:19" x14ac:dyDescent="0.3">
      <c r="C1647" s="1">
        <v>45012.66805226852</v>
      </c>
      <c r="D1647">
        <v>10.035132000000001</v>
      </c>
      <c r="E1647">
        <v>-0.70413579999999998</v>
      </c>
      <c r="F1647">
        <v>0.83346679999999995</v>
      </c>
      <c r="G1647" s="1">
        <v>45012.66805226852</v>
      </c>
      <c r="H1647">
        <v>4.944169E-3</v>
      </c>
      <c r="I1647">
        <v>-4.2318343000000001E-4</v>
      </c>
      <c r="J1647">
        <v>-1.9714209999999999E-2</v>
      </c>
      <c r="L1647" s="3">
        <v>45012.668047245374</v>
      </c>
      <c r="M1647">
        <v>-8.5351979999999994</v>
      </c>
      <c r="N1647">
        <v>-5.517849</v>
      </c>
      <c r="O1647">
        <v>2.2923239999999998</v>
      </c>
      <c r="P1647" s="1">
        <v>45012.668053460649</v>
      </c>
      <c r="Q1647">
        <v>1.5874445000000001E-2</v>
      </c>
      <c r="R1647">
        <v>7.3266670000000002E-3</v>
      </c>
      <c r="S1647">
        <v>5.2507779999999997E-2</v>
      </c>
    </row>
    <row r="1648" spans="3:19" x14ac:dyDescent="0.3">
      <c r="C1648" s="1">
        <v>45012.668052499997</v>
      </c>
      <c r="D1648">
        <v>10.0063925</v>
      </c>
      <c r="E1648">
        <v>-0.64186525000000005</v>
      </c>
      <c r="F1648">
        <v>0.86220706000000003</v>
      </c>
      <c r="G1648" s="1">
        <v>45012.668052499997</v>
      </c>
      <c r="H1648">
        <v>1.7483754000000001E-3</v>
      </c>
      <c r="I1648">
        <v>8.6315650000000008E-3</v>
      </c>
      <c r="J1648">
        <v>-1.7051048999999999E-2</v>
      </c>
      <c r="L1648" s="3">
        <v>45012.668047245374</v>
      </c>
      <c r="M1648">
        <v>-8.5854470000000003</v>
      </c>
      <c r="N1648">
        <v>-5.4987063000000003</v>
      </c>
      <c r="O1648">
        <v>2.2707887000000002</v>
      </c>
      <c r="P1648" s="1">
        <v>45012.668053969908</v>
      </c>
      <c r="Q1648">
        <v>3.0527780000000001E-2</v>
      </c>
      <c r="R1648">
        <v>1.4653334E-2</v>
      </c>
      <c r="S1648">
        <v>5.9834446999999999E-2</v>
      </c>
    </row>
    <row r="1649" spans="3:19" x14ac:dyDescent="0.3">
      <c r="C1649" s="1">
        <v>45012.668052731482</v>
      </c>
      <c r="D1649">
        <v>9.9776520000000009</v>
      </c>
      <c r="E1649">
        <v>-0.61791510000000005</v>
      </c>
      <c r="F1649">
        <v>0.84783699999999995</v>
      </c>
      <c r="G1649" s="1">
        <v>45012.668052731482</v>
      </c>
      <c r="H1649">
        <v>7.6073295999999997E-3</v>
      </c>
      <c r="I1649">
        <v>2.3012634000000001E-2</v>
      </c>
      <c r="J1649">
        <v>-1.2789989999999999E-2</v>
      </c>
      <c r="L1649" s="3">
        <v>45012.668047743056</v>
      </c>
      <c r="M1649">
        <v>-8.6237329999999996</v>
      </c>
      <c r="N1649">
        <v>-5.45085</v>
      </c>
      <c r="O1649">
        <v>2.2492532999999999</v>
      </c>
      <c r="P1649" s="1">
        <v>45012.668053981484</v>
      </c>
      <c r="Q1649">
        <v>2.9306669E-2</v>
      </c>
      <c r="R1649">
        <v>1.8316668000000001E-2</v>
      </c>
      <c r="S1649">
        <v>6.7161109999999996E-2</v>
      </c>
    </row>
    <row r="1650" spans="3:19" x14ac:dyDescent="0.3">
      <c r="C1650" s="1">
        <v>45012.668052974535</v>
      </c>
      <c r="D1650">
        <v>9.9105910000000002</v>
      </c>
      <c r="E1650">
        <v>-0.64665530000000004</v>
      </c>
      <c r="F1650">
        <v>0.86699709999999997</v>
      </c>
      <c r="G1650" s="1">
        <v>45012.668052974535</v>
      </c>
      <c r="H1650">
        <v>3.8789043E-3</v>
      </c>
      <c r="I1650">
        <v>1.5023151E-2</v>
      </c>
      <c r="J1650">
        <v>-1.4387886000000001E-2</v>
      </c>
      <c r="L1650" s="3">
        <v>45012.668047766201</v>
      </c>
      <c r="M1650">
        <v>-8.6548394999999996</v>
      </c>
      <c r="N1650">
        <v>-5.3527440000000004</v>
      </c>
      <c r="O1650">
        <v>2.1966112</v>
      </c>
      <c r="P1650" s="1">
        <v>45012.668053981484</v>
      </c>
      <c r="Q1650">
        <v>1.9537779000000002E-2</v>
      </c>
      <c r="R1650">
        <v>9.7688889999999994E-3</v>
      </c>
      <c r="S1650">
        <v>6.7161109999999996E-2</v>
      </c>
    </row>
    <row r="1651" spans="3:19" x14ac:dyDescent="0.3">
      <c r="C1651" s="1">
        <v>45012.66805320602</v>
      </c>
      <c r="D1651">
        <v>10.011182</v>
      </c>
      <c r="E1651">
        <v>-0.68497560000000002</v>
      </c>
      <c r="F1651">
        <v>0.8909473</v>
      </c>
      <c r="G1651" s="1">
        <v>45012.66805320602</v>
      </c>
      <c r="H1651">
        <v>-5.1758439999999998E-3</v>
      </c>
      <c r="I1651">
        <v>-1.5336885999999999E-2</v>
      </c>
      <c r="J1651">
        <v>-9.0615650000000006E-3</v>
      </c>
      <c r="L1651" s="3">
        <v>45012.668047766201</v>
      </c>
      <c r="M1651">
        <v>-8.6835540000000009</v>
      </c>
      <c r="N1651">
        <v>-5.2737812999999996</v>
      </c>
      <c r="O1651">
        <v>2.1918256</v>
      </c>
      <c r="P1651" s="1">
        <v>45012.668053981484</v>
      </c>
      <c r="Q1651">
        <v>1.2211111E-2</v>
      </c>
      <c r="R1651">
        <v>-6.1055557000000002E-3</v>
      </c>
      <c r="S1651">
        <v>6.3497780000000004E-2</v>
      </c>
    </row>
    <row r="1652" spans="3:19" x14ac:dyDescent="0.3">
      <c r="C1652" s="1">
        <v>45012.668053437497</v>
      </c>
      <c r="D1652">
        <v>10.068663000000001</v>
      </c>
      <c r="E1652">
        <v>-0.70892580000000005</v>
      </c>
      <c r="F1652">
        <v>0.8909473</v>
      </c>
      <c r="G1652" s="1">
        <v>45012.668053449073</v>
      </c>
      <c r="H1652">
        <v>-3.0453147000000002E-3</v>
      </c>
      <c r="I1652">
        <v>-2.0130577E-2</v>
      </c>
      <c r="J1652">
        <v>-1.3322622500000001E-2</v>
      </c>
      <c r="L1652" s="3">
        <v>45012.668047777777</v>
      </c>
      <c r="M1652">
        <v>-8.6955179999999999</v>
      </c>
      <c r="N1652">
        <v>-5.1493545000000003</v>
      </c>
      <c r="O1652">
        <v>2.1391835000000001</v>
      </c>
      <c r="P1652" s="1">
        <v>45012.668054513888</v>
      </c>
      <c r="Q1652">
        <v>2.4422223000000001E-3</v>
      </c>
      <c r="R1652">
        <v>-4.8844446000000001E-3</v>
      </c>
      <c r="S1652">
        <v>5.0065560000000002E-2</v>
      </c>
    </row>
    <row r="1653" spans="3:19" x14ac:dyDescent="0.3">
      <c r="C1653" s="1">
        <v>45012.668053668982</v>
      </c>
      <c r="D1653">
        <v>10.054292999999999</v>
      </c>
      <c r="E1653">
        <v>-0.6658155</v>
      </c>
      <c r="F1653">
        <v>0.84304690000000004</v>
      </c>
      <c r="G1653" s="1">
        <v>45012.668053680558</v>
      </c>
      <c r="H1653">
        <v>4.4115363000000003E-3</v>
      </c>
      <c r="I1653">
        <v>2.77261E-3</v>
      </c>
      <c r="J1653">
        <v>-1.3322622500000001E-2</v>
      </c>
      <c r="L1653" s="3">
        <v>45012.668048287036</v>
      </c>
      <c r="M1653">
        <v>-8.7170520000000007</v>
      </c>
      <c r="N1653">
        <v>-5.0608199999999997</v>
      </c>
      <c r="O1653">
        <v>2.1056840000000001</v>
      </c>
      <c r="P1653" s="1">
        <v>45012.668054513888</v>
      </c>
      <c r="Q1653">
        <v>2.4422223000000001E-3</v>
      </c>
      <c r="R1653">
        <v>-1.2211112000000001E-3</v>
      </c>
      <c r="S1653">
        <v>4.7623336000000002E-2</v>
      </c>
    </row>
    <row r="1654" spans="3:19" x14ac:dyDescent="0.3">
      <c r="C1654" s="1">
        <v>45012.668053912035</v>
      </c>
      <c r="D1654">
        <v>10.035132000000001</v>
      </c>
      <c r="E1654">
        <v>-0.63707524999999998</v>
      </c>
      <c r="F1654">
        <v>0.80951660000000003</v>
      </c>
      <c r="G1654" s="1">
        <v>45012.668053912035</v>
      </c>
      <c r="H1654">
        <v>4.4115363000000003E-3</v>
      </c>
      <c r="I1654">
        <v>2.3545267000000002E-2</v>
      </c>
      <c r="J1654">
        <v>-1.1192094E-2</v>
      </c>
      <c r="L1654" s="3">
        <v>45012.668048287036</v>
      </c>
      <c r="M1654">
        <v>-8.6955179999999999</v>
      </c>
      <c r="N1654">
        <v>-4.9938206999999997</v>
      </c>
      <c r="O1654">
        <v>2.0937196999999999</v>
      </c>
      <c r="P1654" s="1">
        <v>45012.668054513888</v>
      </c>
      <c r="Q1654">
        <v>9.7688889999999994E-3</v>
      </c>
      <c r="R1654">
        <v>6.1055557000000002E-3</v>
      </c>
      <c r="S1654">
        <v>3.2969999999999999E-2</v>
      </c>
    </row>
    <row r="1655" spans="3:19" x14ac:dyDescent="0.3">
      <c r="C1655" s="1">
        <v>45012.668054155096</v>
      </c>
      <c r="D1655">
        <v>9.9632819999999995</v>
      </c>
      <c r="E1655">
        <v>-0.64186525000000005</v>
      </c>
      <c r="F1655">
        <v>0.92447760000000001</v>
      </c>
      <c r="G1655" s="1">
        <v>45012.668054155096</v>
      </c>
      <c r="H1655">
        <v>-2.5126825000000002E-3</v>
      </c>
      <c r="I1655">
        <v>2.6208428999999998E-2</v>
      </c>
      <c r="J1655">
        <v>-1.6518413999999999E-2</v>
      </c>
      <c r="L1655" s="3">
        <v>45012.668048287036</v>
      </c>
      <c r="M1655">
        <v>-8.6452679999999997</v>
      </c>
      <c r="N1655">
        <v>-4.9842496000000001</v>
      </c>
      <c r="O1655">
        <v>2.0482562</v>
      </c>
      <c r="P1655" s="1">
        <v>45012.668055034723</v>
      </c>
      <c r="Q1655">
        <v>1.8316668000000001E-2</v>
      </c>
      <c r="R1655">
        <v>1.099E-2</v>
      </c>
      <c r="S1655">
        <v>2.6864445000000001E-2</v>
      </c>
    </row>
    <row r="1656" spans="3:19" x14ac:dyDescent="0.3">
      <c r="C1656" s="1">
        <v>45012.668054386573</v>
      </c>
      <c r="D1656">
        <v>9.9584910000000004</v>
      </c>
      <c r="E1656">
        <v>-0.62749516999999999</v>
      </c>
      <c r="F1656">
        <v>0.96279789999999998</v>
      </c>
      <c r="G1656" s="1">
        <v>45012.668054386573</v>
      </c>
      <c r="H1656">
        <v>-8.9042689999999994E-3</v>
      </c>
      <c r="I1656">
        <v>-8.4126670000000004E-3</v>
      </c>
      <c r="J1656">
        <v>-1.7583680000000001E-2</v>
      </c>
      <c r="L1656" s="3">
        <v>45012.668048784719</v>
      </c>
      <c r="M1656">
        <v>-8.5950190000000006</v>
      </c>
      <c r="N1656">
        <v>-4.9555360000000004</v>
      </c>
      <c r="O1656">
        <v>1.9812571999999999</v>
      </c>
      <c r="P1656" s="1">
        <v>45012.668055046299</v>
      </c>
      <c r="Q1656">
        <v>2.5643334E-2</v>
      </c>
      <c r="R1656">
        <v>9.7688889999999994E-3</v>
      </c>
      <c r="S1656">
        <v>1.5874445000000001E-2</v>
      </c>
    </row>
    <row r="1657" spans="3:19" x14ac:dyDescent="0.3">
      <c r="C1657" s="1">
        <v>45012.668054618058</v>
      </c>
      <c r="D1657">
        <v>10.025551999999999</v>
      </c>
      <c r="E1657">
        <v>-0.61791510000000005</v>
      </c>
      <c r="F1657">
        <v>0.85262700000000002</v>
      </c>
      <c r="G1657" s="1">
        <v>45012.668054629627</v>
      </c>
      <c r="H1657">
        <v>-5.1758439999999998E-3</v>
      </c>
      <c r="I1657">
        <v>-1.5869518999999999E-2</v>
      </c>
      <c r="J1657">
        <v>-1.4920519E-2</v>
      </c>
      <c r="L1657" s="3">
        <v>45012.668048796295</v>
      </c>
      <c r="M1657">
        <v>-8.5854470000000003</v>
      </c>
      <c r="N1657">
        <v>-4.9244289999999999</v>
      </c>
      <c r="O1657">
        <v>1.9501504999999999</v>
      </c>
      <c r="P1657" s="1">
        <v>45012.668055046299</v>
      </c>
      <c r="Q1657">
        <v>2.8085556000000001E-2</v>
      </c>
      <c r="R1657">
        <v>1.8316668000000001E-2</v>
      </c>
      <c r="S1657">
        <v>4.8844446000000001E-3</v>
      </c>
    </row>
    <row r="1658" spans="3:19" x14ac:dyDescent="0.3">
      <c r="C1658" s="1">
        <v>45012.668054861111</v>
      </c>
      <c r="D1658">
        <v>10.059082</v>
      </c>
      <c r="E1658">
        <v>-0.60354494999999997</v>
      </c>
      <c r="F1658">
        <v>0.89573734999999999</v>
      </c>
      <c r="G1658" s="1">
        <v>45012.668054861111</v>
      </c>
      <c r="H1658">
        <v>1.7483754000000001E-3</v>
      </c>
      <c r="I1658">
        <v>-5.2168733E-3</v>
      </c>
      <c r="J1658">
        <v>-1.2257357E-2</v>
      </c>
      <c r="L1658" s="3">
        <v>45012.668048796295</v>
      </c>
      <c r="M1658">
        <v>-8.5567340000000005</v>
      </c>
      <c r="N1658">
        <v>-4.9220360000000003</v>
      </c>
      <c r="O1658">
        <v>1.9453647999999999</v>
      </c>
      <c r="P1658" s="1">
        <v>45012.668055046299</v>
      </c>
      <c r="Q1658">
        <v>3.2969999999999999E-2</v>
      </c>
      <c r="R1658">
        <v>1.2211111E-2</v>
      </c>
      <c r="S1658">
        <v>-3.6633336000000002E-3</v>
      </c>
    </row>
    <row r="1659" spans="3:19" x14ac:dyDescent="0.3">
      <c r="C1659" s="1">
        <v>45012.668055104165</v>
      </c>
      <c r="D1659">
        <v>10.087823</v>
      </c>
      <c r="E1659">
        <v>-0.59875489999999998</v>
      </c>
      <c r="F1659">
        <v>0.90052736</v>
      </c>
      <c r="G1659" s="1">
        <v>45012.668055104165</v>
      </c>
      <c r="H1659">
        <v>4.944169E-3</v>
      </c>
      <c r="I1659">
        <v>-1.4804253E-2</v>
      </c>
      <c r="J1659">
        <v>-1.5453151E-2</v>
      </c>
      <c r="L1659" s="3">
        <v>45012.668048807871</v>
      </c>
      <c r="M1659">
        <v>-8.5375910000000008</v>
      </c>
      <c r="N1659">
        <v>-4.9387860000000003</v>
      </c>
      <c r="O1659">
        <v>1.9932213000000001</v>
      </c>
      <c r="P1659" s="1">
        <v>45012.668055543982</v>
      </c>
      <c r="Q1659">
        <v>2.9306669E-2</v>
      </c>
      <c r="R1659">
        <v>0</v>
      </c>
      <c r="S1659">
        <v>-7.3266670000000002E-3</v>
      </c>
    </row>
    <row r="1660" spans="3:19" x14ac:dyDescent="0.3">
      <c r="C1660" s="1">
        <v>45012.668055358794</v>
      </c>
      <c r="D1660">
        <v>10.001602</v>
      </c>
      <c r="E1660">
        <v>-0.61791510000000005</v>
      </c>
      <c r="F1660">
        <v>0.83825689999999997</v>
      </c>
      <c r="G1660" s="1">
        <v>45012.66805537037</v>
      </c>
      <c r="H1660">
        <v>-1.9800502000000002E-3</v>
      </c>
      <c r="I1660">
        <v>6.5010357999999999E-3</v>
      </c>
      <c r="J1660">
        <v>-2.6105795000000001E-2</v>
      </c>
      <c r="L1660" s="3">
        <v>45012.668048807871</v>
      </c>
      <c r="M1660">
        <v>-8.4873419999999999</v>
      </c>
      <c r="N1660">
        <v>-4.9387860000000003</v>
      </c>
      <c r="O1660">
        <v>2.0051853999999998</v>
      </c>
      <c r="P1660" s="1">
        <v>45012.668055590279</v>
      </c>
      <c r="Q1660">
        <v>2.4422223E-2</v>
      </c>
      <c r="R1660">
        <v>4.8844446000000001E-3</v>
      </c>
      <c r="S1660">
        <v>-2.0758889999999999E-2</v>
      </c>
    </row>
    <row r="1661" spans="3:19" x14ac:dyDescent="0.3">
      <c r="C1661" s="1">
        <v>45012.668055578702</v>
      </c>
      <c r="D1661">
        <v>9.9441210000000009</v>
      </c>
      <c r="E1661">
        <v>-0.63707524999999998</v>
      </c>
      <c r="F1661">
        <v>0.86699709999999997</v>
      </c>
      <c r="G1661" s="1">
        <v>45012.668055578702</v>
      </c>
      <c r="H1661">
        <v>-1.6891845999999999E-2</v>
      </c>
      <c r="I1661">
        <v>4.0590345999999999E-2</v>
      </c>
      <c r="J1661">
        <v>-1.7581264999999999E-2</v>
      </c>
      <c r="L1661" s="3">
        <v>45012.668049282409</v>
      </c>
      <c r="M1661">
        <v>-8.4729849999999995</v>
      </c>
      <c r="N1661">
        <v>-4.9435716000000003</v>
      </c>
      <c r="O1661">
        <v>2.0338992999999999</v>
      </c>
      <c r="P1661" s="1">
        <v>45012.668055590279</v>
      </c>
      <c r="Q1661">
        <v>2.9306669E-2</v>
      </c>
      <c r="R1661">
        <v>4.8844446000000001E-3</v>
      </c>
      <c r="S1661">
        <v>-1.5874445000000001E-2</v>
      </c>
    </row>
    <row r="1662" spans="3:19" x14ac:dyDescent="0.3">
      <c r="C1662" s="1">
        <v>45012.668055833332</v>
      </c>
      <c r="D1662">
        <v>9.9584910000000004</v>
      </c>
      <c r="E1662">
        <v>-0.64665530000000004</v>
      </c>
      <c r="F1662">
        <v>0.97237795999999999</v>
      </c>
      <c r="G1662" s="1">
        <v>45012.668055833332</v>
      </c>
      <c r="H1662">
        <v>-2.2750800000000002E-2</v>
      </c>
      <c r="I1662">
        <v>2.2480851E-2</v>
      </c>
      <c r="J1662">
        <v>-1.2787576E-2</v>
      </c>
      <c r="L1662" s="3">
        <v>45012.668049293985</v>
      </c>
      <c r="M1662">
        <v>-8.4658069999999999</v>
      </c>
      <c r="N1662">
        <v>-4.9603213999999998</v>
      </c>
      <c r="O1662">
        <v>2.0051853999999998</v>
      </c>
      <c r="P1662" s="1">
        <v>45012.668055590279</v>
      </c>
      <c r="Q1662">
        <v>4.6402222999999999E-2</v>
      </c>
      <c r="R1662">
        <v>2.0758889999999999E-2</v>
      </c>
      <c r="S1662">
        <v>-2.198E-2</v>
      </c>
    </row>
    <row r="1663" spans="3:19" x14ac:dyDescent="0.3">
      <c r="C1663" s="1">
        <v>45012.66805605324</v>
      </c>
      <c r="D1663">
        <v>10.025551999999999</v>
      </c>
      <c r="E1663">
        <v>-0.63228519999999999</v>
      </c>
      <c r="F1663">
        <v>0.87657719999999995</v>
      </c>
      <c r="G1663" s="1">
        <v>45012.66805605324</v>
      </c>
      <c r="H1663">
        <v>-8.9023629999999999E-3</v>
      </c>
      <c r="I1663">
        <v>-3.1315005999999999E-2</v>
      </c>
      <c r="J1663">
        <v>-1.6515999999999999E-2</v>
      </c>
      <c r="L1663" s="3">
        <v>45012.668049293985</v>
      </c>
      <c r="M1663">
        <v>-8.4825560000000007</v>
      </c>
      <c r="N1663">
        <v>-4.9435716000000003</v>
      </c>
      <c r="O1663">
        <v>2.0267208000000001</v>
      </c>
      <c r="P1663" s="1">
        <v>45012.668056608796</v>
      </c>
      <c r="Q1663">
        <v>3.9075556999999997E-2</v>
      </c>
      <c r="R1663">
        <v>3.4191113000000002E-2</v>
      </c>
      <c r="S1663">
        <v>-1.7095556000000001E-2</v>
      </c>
    </row>
    <row r="1664" spans="3:19" x14ac:dyDescent="0.3">
      <c r="C1664" s="1">
        <v>45012.668056319446</v>
      </c>
      <c r="D1664">
        <v>10.001602</v>
      </c>
      <c r="E1664">
        <v>-0.62270510000000001</v>
      </c>
      <c r="F1664">
        <v>0.85741705000000001</v>
      </c>
      <c r="G1664" s="1">
        <v>45012.668056319446</v>
      </c>
      <c r="H1664">
        <v>1.0272398E-2</v>
      </c>
      <c r="I1664">
        <v>-2.0129727E-2</v>
      </c>
      <c r="J1664">
        <v>-1.598337E-2</v>
      </c>
      <c r="L1664" s="3">
        <v>45012.668049305554</v>
      </c>
      <c r="M1664">
        <v>-8.4873419999999999</v>
      </c>
      <c r="N1664">
        <v>-4.9124650000000001</v>
      </c>
      <c r="O1664">
        <v>2.0410775999999999</v>
      </c>
      <c r="P1664" s="1">
        <v>45012.668056620372</v>
      </c>
      <c r="Q1664">
        <v>2.9306669E-2</v>
      </c>
      <c r="R1664">
        <v>1.8316668000000001E-2</v>
      </c>
      <c r="S1664">
        <v>-1.2211111E-2</v>
      </c>
    </row>
    <row r="1665" spans="3:19" x14ac:dyDescent="0.3">
      <c r="C1665" s="1">
        <v>45012.668056550923</v>
      </c>
      <c r="D1665">
        <v>9.9632819999999995</v>
      </c>
      <c r="E1665">
        <v>-0.59396490000000002</v>
      </c>
      <c r="F1665">
        <v>0.91968749999999999</v>
      </c>
      <c r="G1665" s="1">
        <v>45012.668056562499</v>
      </c>
      <c r="H1665">
        <v>1.2402926999999999E-2</v>
      </c>
      <c r="I1665">
        <v>2.5144013E-2</v>
      </c>
      <c r="J1665">
        <v>-3.2001957000000001E-3</v>
      </c>
      <c r="L1665" s="3">
        <v>45012.668049803244</v>
      </c>
      <c r="M1665">
        <v>-8.4753779999999992</v>
      </c>
      <c r="N1665">
        <v>-4.8837510000000002</v>
      </c>
      <c r="O1665">
        <v>2.0817556000000002</v>
      </c>
      <c r="P1665" s="1">
        <v>45012.668056620372</v>
      </c>
      <c r="Q1665">
        <v>3.5412222E-2</v>
      </c>
      <c r="R1665">
        <v>1.099E-2</v>
      </c>
      <c r="S1665">
        <v>-1.2211111E-2</v>
      </c>
    </row>
    <row r="1666" spans="3:19" x14ac:dyDescent="0.3">
      <c r="C1666" s="1">
        <v>45012.668056759256</v>
      </c>
      <c r="D1666">
        <v>9.9632819999999995</v>
      </c>
      <c r="E1666">
        <v>-0.57480469999999995</v>
      </c>
      <c r="F1666">
        <v>0.83825689999999997</v>
      </c>
      <c r="G1666" s="1">
        <v>45012.668056770832</v>
      </c>
      <c r="H1666">
        <v>-2.5107758000000001E-3</v>
      </c>
      <c r="I1666">
        <v>2.5144013E-2</v>
      </c>
      <c r="J1666">
        <v>1.5934943000000001E-3</v>
      </c>
      <c r="L1666" s="3">
        <v>45012.668049814813</v>
      </c>
      <c r="M1666">
        <v>-8.5256270000000001</v>
      </c>
      <c r="N1666">
        <v>-4.8717870000000003</v>
      </c>
      <c r="O1666">
        <v>2.0889342000000002</v>
      </c>
      <c r="P1666" s="1">
        <v>45012.668056631941</v>
      </c>
      <c r="Q1666">
        <v>5.1286668000000001E-2</v>
      </c>
      <c r="R1666">
        <v>1.7095556000000001E-2</v>
      </c>
      <c r="S1666">
        <v>-1.8316668000000001E-2</v>
      </c>
    </row>
    <row r="1667" spans="3:19" x14ac:dyDescent="0.3">
      <c r="C1667" s="1">
        <v>45012.668057002316</v>
      </c>
      <c r="D1667">
        <v>9.9297509999999996</v>
      </c>
      <c r="E1667">
        <v>-0.62270510000000001</v>
      </c>
      <c r="F1667">
        <v>0.80951660000000003</v>
      </c>
      <c r="G1667" s="1">
        <v>45012.668057013892</v>
      </c>
      <c r="H1667">
        <v>-1.9022375000000001E-2</v>
      </c>
      <c r="I1667">
        <v>1.2360838000000001E-2</v>
      </c>
      <c r="J1667">
        <v>1.5934943000000001E-3</v>
      </c>
      <c r="L1667" s="3">
        <v>45012.668049814813</v>
      </c>
      <c r="M1667">
        <v>-8.5567340000000005</v>
      </c>
      <c r="N1667">
        <v>-4.8263235</v>
      </c>
      <c r="O1667">
        <v>2.0985054999999999</v>
      </c>
      <c r="P1667" s="1">
        <v>45012.668057152776</v>
      </c>
      <c r="Q1667">
        <v>6.1055560000000002E-2</v>
      </c>
      <c r="R1667">
        <v>3.2969999999999999E-2</v>
      </c>
      <c r="S1667">
        <v>-2.0758889999999999E-2</v>
      </c>
    </row>
    <row r="1668" spans="3:19" x14ac:dyDescent="0.3">
      <c r="C1668" s="1">
        <v>45012.668057222225</v>
      </c>
      <c r="D1668">
        <v>9.9441210000000009</v>
      </c>
      <c r="E1668">
        <v>-0.6514453</v>
      </c>
      <c r="F1668">
        <v>0.91489750000000003</v>
      </c>
      <c r="G1668" s="1">
        <v>45012.668057233794</v>
      </c>
      <c r="H1668">
        <v>-1.9555007999999999E-2</v>
      </c>
      <c r="I1668">
        <v>-1.487599E-3</v>
      </c>
      <c r="J1668">
        <v>1.1713507E-2</v>
      </c>
      <c r="L1668" s="3">
        <v>45012.668050312503</v>
      </c>
      <c r="M1668">
        <v>-8.6907320000000006</v>
      </c>
      <c r="N1668">
        <v>-4.6779685000000004</v>
      </c>
      <c r="O1668">
        <v>2.0410775999999999</v>
      </c>
      <c r="P1668" s="1">
        <v>45012.668057164352</v>
      </c>
      <c r="Q1668">
        <v>5.2507779999999997E-2</v>
      </c>
      <c r="R1668">
        <v>3.2969999999999999E-2</v>
      </c>
      <c r="S1668">
        <v>-1.8316668000000001E-2</v>
      </c>
    </row>
    <row r="1669" spans="3:19" x14ac:dyDescent="0.3">
      <c r="C1669" s="1">
        <v>45012.668057511575</v>
      </c>
      <c r="D1669">
        <v>9.9920220000000004</v>
      </c>
      <c r="E1669">
        <v>-0.61791510000000005</v>
      </c>
      <c r="F1669">
        <v>0.96279789999999998</v>
      </c>
      <c r="G1669" s="1">
        <v>45012.668057511575</v>
      </c>
      <c r="H1669">
        <v>-9.4349949999999998E-3</v>
      </c>
      <c r="I1669">
        <v>-1.8531829999999999E-2</v>
      </c>
      <c r="J1669">
        <v>1.4376666999999999E-2</v>
      </c>
      <c r="L1669" s="3">
        <v>45012.668050324071</v>
      </c>
      <c r="M1669">
        <v>-8.6883389999999991</v>
      </c>
      <c r="N1669">
        <v>-4.7090750000000003</v>
      </c>
      <c r="O1669">
        <v>2.0410775999999999</v>
      </c>
      <c r="P1669" s="1">
        <v>45012.668057175928</v>
      </c>
      <c r="Q1669">
        <v>4.7623336000000002E-2</v>
      </c>
      <c r="R1669">
        <v>3.2969999999999999E-2</v>
      </c>
      <c r="S1669">
        <v>-2.3201111999999999E-2</v>
      </c>
    </row>
    <row r="1670" spans="3:19" x14ac:dyDescent="0.3">
      <c r="C1670" s="1">
        <v>45012.668057719908</v>
      </c>
      <c r="D1670">
        <v>10.039923</v>
      </c>
      <c r="E1670">
        <v>-0.61791510000000005</v>
      </c>
      <c r="F1670">
        <v>0.94363770000000002</v>
      </c>
      <c r="G1670" s="1">
        <v>45012.668057719908</v>
      </c>
      <c r="H1670">
        <v>-3.8024701999999998E-4</v>
      </c>
      <c r="I1670">
        <v>-2.6521311999999998E-2</v>
      </c>
      <c r="J1670">
        <v>1.3844036000000001E-2</v>
      </c>
      <c r="L1670" s="3">
        <v>45012.668050335647</v>
      </c>
      <c r="M1670">
        <v>-8.63809</v>
      </c>
      <c r="N1670">
        <v>-4.7712884000000004</v>
      </c>
      <c r="O1670">
        <v>2.0937196999999999</v>
      </c>
      <c r="P1670" s="1">
        <v>45012.668057650466</v>
      </c>
      <c r="Q1670">
        <v>4.8844445E-2</v>
      </c>
      <c r="R1670">
        <v>2.5643334E-2</v>
      </c>
      <c r="S1670">
        <v>-1.9537779000000002E-2</v>
      </c>
    </row>
    <row r="1671" spans="3:19" x14ac:dyDescent="0.3">
      <c r="C1671" s="1">
        <v>45012.668057962961</v>
      </c>
      <c r="D1671">
        <v>10.087823</v>
      </c>
      <c r="E1671">
        <v>-0.60354494999999997</v>
      </c>
      <c r="F1671">
        <v>0.85741705000000001</v>
      </c>
      <c r="G1671" s="1">
        <v>45012.668057974537</v>
      </c>
      <c r="H1671">
        <v>1.7502819000000001E-3</v>
      </c>
      <c r="I1671">
        <v>-1.6933933000000002E-2</v>
      </c>
      <c r="J1671">
        <v>1.2778771E-2</v>
      </c>
      <c r="L1671" s="3">
        <v>45012.668050844906</v>
      </c>
      <c r="M1671">
        <v>-8.5543410000000009</v>
      </c>
      <c r="N1671">
        <v>-4.7330030000000001</v>
      </c>
      <c r="O1671">
        <v>2.1224337000000002</v>
      </c>
      <c r="P1671" s="1">
        <v>45012.668058194446</v>
      </c>
      <c r="Q1671">
        <v>4.8844445E-2</v>
      </c>
      <c r="R1671">
        <v>2.5643334E-2</v>
      </c>
      <c r="S1671">
        <v>-1.4653334E-2</v>
      </c>
    </row>
    <row r="1672" spans="3:19" x14ac:dyDescent="0.3">
      <c r="C1672" s="1">
        <v>45012.668058171294</v>
      </c>
      <c r="D1672">
        <v>10.030341999999999</v>
      </c>
      <c r="E1672">
        <v>-0.59396490000000002</v>
      </c>
      <c r="F1672">
        <v>0.79993652999999998</v>
      </c>
      <c r="G1672" s="1">
        <v>45012.668058194446</v>
      </c>
      <c r="H1672">
        <v>-6.2392009999999998E-3</v>
      </c>
      <c r="I1672">
        <v>2.3013484000000001E-2</v>
      </c>
      <c r="J1672">
        <v>1.1180875E-2</v>
      </c>
      <c r="L1672" s="3">
        <v>45012.668050856482</v>
      </c>
      <c r="M1672">
        <v>-8.60459</v>
      </c>
      <c r="N1672">
        <v>-4.7210393000000002</v>
      </c>
      <c r="O1672">
        <v>2.184647</v>
      </c>
      <c r="P1672" s="1">
        <v>45012.668058206022</v>
      </c>
      <c r="Q1672">
        <v>4.6402222999999999E-2</v>
      </c>
      <c r="R1672">
        <v>1.8316668000000001E-2</v>
      </c>
      <c r="S1672">
        <v>-1.099E-2</v>
      </c>
    </row>
    <row r="1673" spans="3:19" x14ac:dyDescent="0.3">
      <c r="C1673" s="1">
        <v>45012.668058449075</v>
      </c>
      <c r="D1673">
        <v>9.9776520000000009</v>
      </c>
      <c r="E1673">
        <v>-0.63228519999999999</v>
      </c>
      <c r="F1673">
        <v>0.90531740000000005</v>
      </c>
      <c r="G1673" s="1">
        <v>45012.668058460651</v>
      </c>
      <c r="H1673">
        <v>-1.7424479999999999E-2</v>
      </c>
      <c r="I1673">
        <v>3.7394552999999997E-2</v>
      </c>
      <c r="J1673">
        <v>1.1180875E-2</v>
      </c>
      <c r="L1673" s="3">
        <v>45012.668051377317</v>
      </c>
      <c r="M1673">
        <v>-8.6356970000000004</v>
      </c>
      <c r="N1673">
        <v>-4.7138605</v>
      </c>
      <c r="O1673">
        <v>2.1391835000000001</v>
      </c>
      <c r="P1673" s="1">
        <v>45012.66805821759</v>
      </c>
      <c r="Q1673">
        <v>2.3201111999999999E-2</v>
      </c>
      <c r="R1673">
        <v>1.4653334E-2</v>
      </c>
      <c r="S1673">
        <v>-8.5477780000000007E-3</v>
      </c>
    </row>
    <row r="1674" spans="3:19" x14ac:dyDescent="0.3">
      <c r="C1674" s="1">
        <v>45012.668058680552</v>
      </c>
      <c r="D1674">
        <v>10.001602</v>
      </c>
      <c r="E1674">
        <v>-0.66102539999999999</v>
      </c>
      <c r="F1674">
        <v>0.96758794999999997</v>
      </c>
      <c r="G1674" s="1">
        <v>45012.668058692128</v>
      </c>
      <c r="H1674">
        <v>-1.9022375000000001E-2</v>
      </c>
      <c r="I1674">
        <v>-1.37381395E-2</v>
      </c>
      <c r="J1674">
        <v>4.2566555000000004E-3</v>
      </c>
      <c r="L1674" s="3">
        <v>45012.668051388886</v>
      </c>
      <c r="M1674">
        <v>-8.626125</v>
      </c>
      <c r="N1674">
        <v>-4.6995040000000001</v>
      </c>
      <c r="O1674">
        <v>2.1631117</v>
      </c>
      <c r="P1674" s="1">
        <v>45012.668058680552</v>
      </c>
      <c r="Q1674">
        <v>3.6633336000000002E-3</v>
      </c>
      <c r="R1674">
        <v>1.099E-2</v>
      </c>
      <c r="S1674">
        <v>-2.3201111999999999E-2</v>
      </c>
    </row>
    <row r="1675" spans="3:19" x14ac:dyDescent="0.3">
      <c r="C1675" s="1">
        <v>45012.668058912037</v>
      </c>
      <c r="D1675">
        <v>10.035132000000001</v>
      </c>
      <c r="E1675">
        <v>-0.60354494999999997</v>
      </c>
      <c r="F1675">
        <v>0.96758794999999997</v>
      </c>
      <c r="G1675" s="1">
        <v>45012.668058912037</v>
      </c>
      <c r="H1675">
        <v>-9.1287924000000003E-4</v>
      </c>
      <c r="I1675">
        <v>-3.1315005999999999E-2</v>
      </c>
      <c r="J1675">
        <v>5.2822986999999995E-4</v>
      </c>
      <c r="L1675" s="3">
        <v>45012.668051875</v>
      </c>
      <c r="M1675">
        <v>-8.4993060000000007</v>
      </c>
      <c r="N1675">
        <v>-4.6899322999999997</v>
      </c>
      <c r="O1675">
        <v>2.1774684999999998</v>
      </c>
      <c r="P1675" s="1">
        <v>45012.668058738425</v>
      </c>
      <c r="Q1675">
        <v>1.2211111E-2</v>
      </c>
      <c r="R1675">
        <v>9.7688889999999994E-3</v>
      </c>
      <c r="S1675">
        <v>-2.6864445000000001E-2</v>
      </c>
    </row>
    <row r="1676" spans="3:19" x14ac:dyDescent="0.3">
      <c r="C1676" s="1">
        <v>45012.66805915509</v>
      </c>
      <c r="D1676">
        <v>10.073453000000001</v>
      </c>
      <c r="E1676">
        <v>-0.55085450000000002</v>
      </c>
      <c r="F1676">
        <v>0.86220706000000003</v>
      </c>
      <c r="G1676" s="1">
        <v>45012.668059166666</v>
      </c>
      <c r="H1676">
        <v>1.7729247E-2</v>
      </c>
      <c r="I1676">
        <v>5.9692523999999997E-3</v>
      </c>
      <c r="J1676">
        <v>6.3871843999999999E-3</v>
      </c>
      <c r="L1676" s="3">
        <v>45012.668052407411</v>
      </c>
      <c r="M1676">
        <v>-8.5184490000000004</v>
      </c>
      <c r="N1676">
        <v>-4.7210393000000002</v>
      </c>
      <c r="O1676">
        <v>2.1822542999999999</v>
      </c>
      <c r="P1676" s="1">
        <v>45012.668058761577</v>
      </c>
      <c r="Q1676">
        <v>4.1517779999999997E-2</v>
      </c>
      <c r="R1676">
        <v>2.8085556000000001E-2</v>
      </c>
      <c r="S1676">
        <v>-2.0758889999999999E-2</v>
      </c>
    </row>
    <row r="1677" spans="3:19" x14ac:dyDescent="0.3">
      <c r="C1677" s="1">
        <v>45012.668059374999</v>
      </c>
      <c r="D1677">
        <v>10.035132000000001</v>
      </c>
      <c r="E1677">
        <v>-0.54606449999999995</v>
      </c>
      <c r="F1677">
        <v>0.81430670000000005</v>
      </c>
      <c r="G1677" s="1">
        <v>45012.668059386575</v>
      </c>
      <c r="H1677">
        <v>5.4787076000000004E-3</v>
      </c>
      <c r="I1677">
        <v>3.2600865E-2</v>
      </c>
      <c r="J1677">
        <v>7.9850814999999995E-3</v>
      </c>
      <c r="L1677" s="3">
        <v>45012.66805241898</v>
      </c>
      <c r="M1677">
        <v>-8.60459</v>
      </c>
      <c r="N1677">
        <v>-4.7449674999999996</v>
      </c>
      <c r="O1677">
        <v>2.1631117</v>
      </c>
      <c r="P1677" s="1">
        <v>45012.668058761577</v>
      </c>
      <c r="Q1677">
        <v>6.8382226000000004E-2</v>
      </c>
      <c r="R1677">
        <v>4.5181114000000001E-2</v>
      </c>
      <c r="S1677">
        <v>-6.1055557000000002E-3</v>
      </c>
    </row>
    <row r="1678" spans="3:19" x14ac:dyDescent="0.3">
      <c r="C1678" s="1">
        <v>45012.668059629628</v>
      </c>
      <c r="D1678">
        <v>10.011182</v>
      </c>
      <c r="E1678">
        <v>-0.56522465</v>
      </c>
      <c r="F1678">
        <v>0.85741705000000001</v>
      </c>
      <c r="G1678" s="1">
        <v>45012.668059641204</v>
      </c>
      <c r="H1678">
        <v>-2.5413961999999998E-2</v>
      </c>
      <c r="I1678">
        <v>1.3958735E-2</v>
      </c>
      <c r="J1678">
        <v>6.3871843999999999E-3</v>
      </c>
      <c r="L1678" s="3">
        <v>45012.668052928238</v>
      </c>
      <c r="M1678">
        <v>-8.6859459999999995</v>
      </c>
      <c r="N1678">
        <v>-4.7736809999999998</v>
      </c>
      <c r="O1678">
        <v>2.1798614999999999</v>
      </c>
      <c r="P1678" s="1">
        <v>45012.668059212963</v>
      </c>
      <c r="Q1678">
        <v>7.4487780000000003E-2</v>
      </c>
      <c r="R1678">
        <v>5.3728890000000001E-2</v>
      </c>
      <c r="S1678">
        <v>-1.2211112000000001E-3</v>
      </c>
    </row>
    <row r="1679" spans="3:19" x14ac:dyDescent="0.3">
      <c r="C1679" s="1">
        <v>45012.668059861113</v>
      </c>
      <c r="D1679">
        <v>10.001602</v>
      </c>
      <c r="E1679">
        <v>-0.62270510000000001</v>
      </c>
      <c r="F1679">
        <v>0.94842780000000004</v>
      </c>
      <c r="G1679" s="1">
        <v>45012.668059861113</v>
      </c>
      <c r="H1679">
        <v>-3.8729764999999999E-2</v>
      </c>
      <c r="I1679">
        <v>-1.487599E-3</v>
      </c>
      <c r="J1679">
        <v>1.0608620999999999E-3</v>
      </c>
      <c r="L1679" s="3">
        <v>45012.668052951391</v>
      </c>
      <c r="M1679">
        <v>-8.6763739999999991</v>
      </c>
      <c r="N1679">
        <v>-4.7545384999999998</v>
      </c>
      <c r="O1679">
        <v>2.0985054999999999</v>
      </c>
      <c r="P1679" s="1">
        <v>45012.668059224539</v>
      </c>
      <c r="Q1679">
        <v>5.9834446999999999E-2</v>
      </c>
      <c r="R1679">
        <v>5.0065560000000002E-2</v>
      </c>
      <c r="S1679">
        <v>-2.4422223000000001E-3</v>
      </c>
    </row>
    <row r="1680" spans="3:19" x14ac:dyDescent="0.3">
      <c r="C1680" s="1">
        <v>45012.668060115742</v>
      </c>
      <c r="D1680">
        <v>9.9968120000000003</v>
      </c>
      <c r="E1680">
        <v>-0.66102539999999999</v>
      </c>
      <c r="F1680">
        <v>0.90052736</v>
      </c>
      <c r="G1680" s="1">
        <v>45012.668060127318</v>
      </c>
      <c r="H1680">
        <v>-2.967502E-2</v>
      </c>
      <c r="I1680">
        <v>8.6324130000000002E-3</v>
      </c>
      <c r="J1680">
        <v>2.6587588000000001E-3</v>
      </c>
      <c r="L1680" s="3">
        <v>45012.668053437497</v>
      </c>
      <c r="M1680">
        <v>-8.6620179999999998</v>
      </c>
      <c r="N1680">
        <v>-4.7736809999999998</v>
      </c>
      <c r="O1680">
        <v>2.1463618000000002</v>
      </c>
      <c r="P1680" s="1">
        <v>45012.668059224539</v>
      </c>
      <c r="Q1680">
        <v>4.2738892000000001E-2</v>
      </c>
      <c r="R1680">
        <v>4.1517779999999997E-2</v>
      </c>
      <c r="S1680">
        <v>-1.2211112000000001E-3</v>
      </c>
    </row>
    <row r="1681" spans="3:19" x14ac:dyDescent="0.3">
      <c r="C1681" s="1">
        <v>45012.668060289354</v>
      </c>
      <c r="D1681">
        <v>10.049502</v>
      </c>
      <c r="E1681">
        <v>-0.63707524999999998</v>
      </c>
      <c r="F1681">
        <v>0.99153809999999998</v>
      </c>
      <c r="G1681" s="1">
        <v>45012.668060300923</v>
      </c>
      <c r="H1681">
        <v>-1.3696053E-2</v>
      </c>
      <c r="I1681">
        <v>1.5023999999999999E-2</v>
      </c>
      <c r="J1681">
        <v>5.8545519999999998E-3</v>
      </c>
      <c r="L1681" s="3">
        <v>45012.668053449073</v>
      </c>
      <c r="M1681">
        <v>-8.5758759999999992</v>
      </c>
      <c r="N1681">
        <v>-4.8215374999999998</v>
      </c>
      <c r="O1681">
        <v>2.1678972000000001</v>
      </c>
      <c r="P1681" s="1">
        <v>45012.668059236108</v>
      </c>
      <c r="Q1681">
        <v>3.4191113000000002E-2</v>
      </c>
      <c r="R1681">
        <v>3.4191113000000002E-2</v>
      </c>
      <c r="S1681">
        <v>4.8844446000000001E-3</v>
      </c>
    </row>
    <row r="1682" spans="3:19" x14ac:dyDescent="0.3">
      <c r="C1682" s="1">
        <v>45012.668060567128</v>
      </c>
      <c r="D1682">
        <v>10.145303</v>
      </c>
      <c r="E1682">
        <v>-0.61312500000000003</v>
      </c>
      <c r="F1682">
        <v>0.9532178</v>
      </c>
      <c r="G1682" s="1">
        <v>45012.668060578704</v>
      </c>
      <c r="H1682">
        <v>-3.0434080000000001E-3</v>
      </c>
      <c r="I1682">
        <v>-1.2672876E-2</v>
      </c>
      <c r="J1682">
        <v>-2.6675635000000001E-3</v>
      </c>
      <c r="L1682" s="3">
        <v>45012.668053460649</v>
      </c>
      <c r="M1682">
        <v>-8.5471620000000001</v>
      </c>
      <c r="N1682">
        <v>-4.8071809999999999</v>
      </c>
      <c r="O1682">
        <v>2.1080768000000001</v>
      </c>
      <c r="P1682" s="1">
        <v>45012.668060300923</v>
      </c>
      <c r="Q1682">
        <v>2.0758889999999999E-2</v>
      </c>
      <c r="R1682">
        <v>3.0527780000000001E-2</v>
      </c>
      <c r="S1682">
        <v>-1.2211112000000001E-3</v>
      </c>
    </row>
    <row r="1683" spans="3:19" x14ac:dyDescent="0.3">
      <c r="C1683" s="1">
        <v>45012.668060775461</v>
      </c>
      <c r="D1683">
        <v>10.111772999999999</v>
      </c>
      <c r="E1683">
        <v>-0.63707524999999998</v>
      </c>
      <c r="F1683">
        <v>0.87657719999999995</v>
      </c>
      <c r="G1683" s="1">
        <v>45012.668060787037</v>
      </c>
      <c r="H1683">
        <v>-5.173937E-3</v>
      </c>
      <c r="I1683">
        <v>-9.4770830000000007E-3</v>
      </c>
      <c r="J1683">
        <v>-2.0244426999999999E-2</v>
      </c>
      <c r="L1683" s="3">
        <v>45012.668053969908</v>
      </c>
      <c r="M1683">
        <v>-8.5998049999999999</v>
      </c>
      <c r="N1683">
        <v>-4.8358945999999996</v>
      </c>
      <c r="O1683">
        <v>2.0817556000000002</v>
      </c>
      <c r="P1683" s="1">
        <v>45012.668060300923</v>
      </c>
      <c r="Q1683">
        <v>2.4422223000000001E-3</v>
      </c>
      <c r="R1683">
        <v>8.5477780000000007E-3</v>
      </c>
      <c r="S1683">
        <v>1.2211112000000001E-3</v>
      </c>
    </row>
    <row r="1684" spans="3:19" x14ac:dyDescent="0.3">
      <c r="C1684" s="1">
        <v>45012.66806103009</v>
      </c>
      <c r="D1684">
        <v>10.059082</v>
      </c>
      <c r="E1684">
        <v>-0.62749516999999999</v>
      </c>
      <c r="F1684">
        <v>0.93405764999999996</v>
      </c>
      <c r="G1684" s="1">
        <v>45012.668061041666</v>
      </c>
      <c r="H1684">
        <v>-2.0620273000000001E-2</v>
      </c>
      <c r="I1684">
        <v>1.9285059E-2</v>
      </c>
      <c r="J1684">
        <v>-2.557075E-2</v>
      </c>
      <c r="L1684" s="3">
        <v>45012.668053981484</v>
      </c>
      <c r="M1684">
        <v>-8.6476609999999994</v>
      </c>
      <c r="N1684">
        <v>-4.8047876</v>
      </c>
      <c r="O1684">
        <v>2.0673987999999999</v>
      </c>
      <c r="P1684" s="1">
        <v>45012.668060312499</v>
      </c>
      <c r="Q1684">
        <v>-8.5477780000000007E-3</v>
      </c>
      <c r="R1684">
        <v>4.8844446000000001E-3</v>
      </c>
      <c r="S1684">
        <v>-4.8844446000000001E-3</v>
      </c>
    </row>
    <row r="1685" spans="3:19" x14ac:dyDescent="0.3">
      <c r="C1685" s="1">
        <v>45012.668061261575</v>
      </c>
      <c r="D1685">
        <v>10.083033</v>
      </c>
      <c r="E1685">
        <v>-0.55564460000000004</v>
      </c>
      <c r="F1685">
        <v>0.97716800000000004</v>
      </c>
      <c r="G1685" s="1">
        <v>45012.668061273151</v>
      </c>
      <c r="H1685">
        <v>-3.0207649999999999E-2</v>
      </c>
      <c r="I1685">
        <v>3.3133495999999998E-2</v>
      </c>
      <c r="J1685">
        <v>-2.557075E-2</v>
      </c>
      <c r="L1685" s="3">
        <v>45012.668054502312</v>
      </c>
      <c r="M1685">
        <v>-8.60459</v>
      </c>
      <c r="N1685">
        <v>-4.7928240000000004</v>
      </c>
      <c r="O1685">
        <v>2.0602201999999998</v>
      </c>
      <c r="P1685" s="1">
        <v>45012.668060787037</v>
      </c>
      <c r="Q1685">
        <v>1.2211112000000001E-3</v>
      </c>
      <c r="R1685">
        <v>1.099E-2</v>
      </c>
      <c r="S1685">
        <v>0</v>
      </c>
    </row>
    <row r="1686" spans="3:19" x14ac:dyDescent="0.3">
      <c r="C1686" s="1">
        <v>45012.668061493052</v>
      </c>
      <c r="D1686">
        <v>9.9920220000000004</v>
      </c>
      <c r="E1686">
        <v>-0.51732427000000003</v>
      </c>
      <c r="F1686">
        <v>0.97716800000000004</v>
      </c>
      <c r="G1686" s="1">
        <v>45012.668061504628</v>
      </c>
      <c r="H1686">
        <v>-2.2218169999999999E-2</v>
      </c>
      <c r="I1686">
        <v>3.7394552999999997E-2</v>
      </c>
      <c r="J1686">
        <v>-3.0364439E-2</v>
      </c>
      <c r="L1686" s="3">
        <v>45012.668054513888</v>
      </c>
      <c r="M1686">
        <v>-8.62134</v>
      </c>
      <c r="N1686">
        <v>-4.8382873999999996</v>
      </c>
      <c r="O1686">
        <v>2.0697915999999998</v>
      </c>
      <c r="P1686" s="1">
        <v>45012.668060787037</v>
      </c>
      <c r="Q1686">
        <v>3.6633336000000002E-3</v>
      </c>
      <c r="R1686">
        <v>1.9537779000000002E-2</v>
      </c>
      <c r="S1686">
        <v>3.6633336000000002E-3</v>
      </c>
    </row>
    <row r="1687" spans="3:19" x14ac:dyDescent="0.3">
      <c r="C1687" s="1">
        <v>45012.668061736113</v>
      </c>
      <c r="D1687">
        <v>10.011182</v>
      </c>
      <c r="E1687">
        <v>-0.57480469999999995</v>
      </c>
      <c r="F1687">
        <v>0.97237795999999999</v>
      </c>
      <c r="G1687" s="1">
        <v>45012.668061759257</v>
      </c>
      <c r="H1687">
        <v>-1.4228684E-2</v>
      </c>
      <c r="I1687">
        <v>2.7274541999999999E-2</v>
      </c>
      <c r="J1687">
        <v>-2.7168646000000001E-2</v>
      </c>
      <c r="L1687" s="3">
        <v>45012.668054513888</v>
      </c>
      <c r="M1687">
        <v>-8.6021979999999996</v>
      </c>
      <c r="N1687">
        <v>-4.8478589999999997</v>
      </c>
      <c r="O1687">
        <v>2.1152549999999999</v>
      </c>
      <c r="P1687" s="1">
        <v>45012.668060798613</v>
      </c>
      <c r="Q1687">
        <v>-1.2211112000000001E-3</v>
      </c>
      <c r="R1687">
        <v>1.5874445000000001E-2</v>
      </c>
      <c r="S1687">
        <v>1.099E-2</v>
      </c>
    </row>
    <row r="1688" spans="3:19" x14ac:dyDescent="0.3">
      <c r="C1688" s="1">
        <v>45012.668061956021</v>
      </c>
      <c r="D1688">
        <v>10.059082</v>
      </c>
      <c r="E1688">
        <v>-0.5891748</v>
      </c>
      <c r="F1688">
        <v>0.92926763999999995</v>
      </c>
      <c r="G1688" s="1">
        <v>45012.66806196759</v>
      </c>
      <c r="H1688">
        <v>-2.4881331E-2</v>
      </c>
      <c r="I1688">
        <v>2.7734588000000002E-3</v>
      </c>
      <c r="J1688">
        <v>-3.0364439E-2</v>
      </c>
      <c r="L1688" s="3">
        <v>45012.668055046299</v>
      </c>
      <c r="M1688">
        <v>-8.6165540000000007</v>
      </c>
      <c r="N1688">
        <v>-4.8023949999999997</v>
      </c>
      <c r="O1688">
        <v>2.0697915999999998</v>
      </c>
      <c r="P1688" s="1">
        <v>45012.668060810189</v>
      </c>
      <c r="Q1688">
        <v>-1.5874445000000001E-2</v>
      </c>
      <c r="R1688">
        <v>7.3266670000000002E-3</v>
      </c>
      <c r="S1688">
        <v>9.7688889999999994E-3</v>
      </c>
    </row>
    <row r="1689" spans="3:19" x14ac:dyDescent="0.3">
      <c r="C1689" s="1">
        <v>45012.668062187498</v>
      </c>
      <c r="D1689">
        <v>10.097403</v>
      </c>
      <c r="E1689">
        <v>-0.5604346</v>
      </c>
      <c r="F1689">
        <v>0.9532178</v>
      </c>
      <c r="G1689" s="1">
        <v>45012.668062199074</v>
      </c>
      <c r="H1689">
        <v>-4.1392925999999997E-2</v>
      </c>
      <c r="I1689">
        <v>-1.2140243E-2</v>
      </c>
      <c r="J1689">
        <v>-3.1429704000000003E-2</v>
      </c>
      <c r="L1689" s="3">
        <v>45012.668055046299</v>
      </c>
      <c r="M1689">
        <v>-8.6285179999999997</v>
      </c>
      <c r="N1689">
        <v>-4.8191446999999998</v>
      </c>
      <c r="O1689">
        <v>2.0458634</v>
      </c>
      <c r="P1689" s="1">
        <v>45012.668061307872</v>
      </c>
      <c r="Q1689">
        <v>-2.3201111999999999E-2</v>
      </c>
      <c r="R1689">
        <v>-2.4422223000000001E-3</v>
      </c>
      <c r="S1689">
        <v>1.5874445000000001E-2</v>
      </c>
    </row>
    <row r="1690" spans="3:19" x14ac:dyDescent="0.3">
      <c r="C1690" s="1">
        <v>45012.668062372686</v>
      </c>
      <c r="D1690">
        <v>10.097403</v>
      </c>
      <c r="E1690">
        <v>-0.5891748</v>
      </c>
      <c r="F1690">
        <v>1.0059083</v>
      </c>
      <c r="G1690" s="1">
        <v>45012.668062384262</v>
      </c>
      <c r="H1690">
        <v>-5.2045572999999998E-2</v>
      </c>
      <c r="I1690">
        <v>-4.6833919999999998E-3</v>
      </c>
      <c r="J1690">
        <v>-3.6223393E-2</v>
      </c>
      <c r="L1690" s="3">
        <v>45012.668055567126</v>
      </c>
      <c r="M1690">
        <v>-8.5471620000000001</v>
      </c>
      <c r="N1690">
        <v>-4.7449674999999996</v>
      </c>
      <c r="O1690">
        <v>2.0195422000000001</v>
      </c>
      <c r="P1690" s="1">
        <v>45012.668061331016</v>
      </c>
      <c r="Q1690">
        <v>-1.5874445000000001E-2</v>
      </c>
      <c r="R1690">
        <v>2.4422223000000001E-3</v>
      </c>
      <c r="S1690">
        <v>1.2211111E-2</v>
      </c>
    </row>
    <row r="1691" spans="3:19" x14ac:dyDescent="0.3">
      <c r="C1691" s="1">
        <v>45012.66806265046</v>
      </c>
      <c r="D1691">
        <v>9.9632819999999995</v>
      </c>
      <c r="E1691">
        <v>-0.63707524999999998</v>
      </c>
      <c r="F1691">
        <v>1.0442286000000001</v>
      </c>
      <c r="G1691" s="1">
        <v>45012.668062662036</v>
      </c>
      <c r="H1691">
        <v>-5.5773995999999999E-2</v>
      </c>
      <c r="I1691">
        <v>2.8339807000000002E-2</v>
      </c>
      <c r="J1691">
        <v>-3.9419185000000002E-2</v>
      </c>
      <c r="L1691" s="3">
        <v>45012.668055590279</v>
      </c>
      <c r="M1691">
        <v>-8.5471620000000001</v>
      </c>
      <c r="N1691">
        <v>-4.7808595</v>
      </c>
      <c r="O1691">
        <v>2.0410775999999999</v>
      </c>
      <c r="P1691" s="1">
        <v>45012.668061342592</v>
      </c>
      <c r="Q1691">
        <v>-2.4422223000000001E-3</v>
      </c>
      <c r="R1691">
        <v>1.7095556000000001E-2</v>
      </c>
      <c r="S1691">
        <v>1.4653334E-2</v>
      </c>
    </row>
    <row r="1692" spans="3:19" x14ac:dyDescent="0.3">
      <c r="C1692" s="1">
        <v>45012.668062893521</v>
      </c>
      <c r="D1692">
        <v>9.9201720000000009</v>
      </c>
      <c r="E1692">
        <v>-0.68018555999999997</v>
      </c>
      <c r="F1692">
        <v>1.0777588</v>
      </c>
      <c r="G1692" s="1">
        <v>45012.66806290509</v>
      </c>
      <c r="H1692">
        <v>-4.9915040000000001E-2</v>
      </c>
      <c r="I1692">
        <v>3.7927184000000003E-2</v>
      </c>
      <c r="J1692">
        <v>-3.4092865999999999E-2</v>
      </c>
      <c r="L1692" s="3">
        <v>45012.66805605324</v>
      </c>
      <c r="M1692">
        <v>-8.5830549999999999</v>
      </c>
      <c r="N1692">
        <v>-4.7306103999999998</v>
      </c>
      <c r="O1692">
        <v>2.0650059999999999</v>
      </c>
      <c r="P1692" s="1">
        <v>45012.668061342592</v>
      </c>
      <c r="Q1692">
        <v>-2.4422223000000001E-3</v>
      </c>
      <c r="R1692">
        <v>3.7854444000000001E-2</v>
      </c>
      <c r="S1692">
        <v>1.9537779000000002E-2</v>
      </c>
    </row>
    <row r="1693" spans="3:19" x14ac:dyDescent="0.3">
      <c r="C1693" s="1">
        <v>45012.66806314815</v>
      </c>
      <c r="D1693">
        <v>9.9632819999999995</v>
      </c>
      <c r="E1693">
        <v>-0.6945557</v>
      </c>
      <c r="F1693">
        <v>0.9963282</v>
      </c>
      <c r="G1693" s="1">
        <v>45012.668063159719</v>
      </c>
      <c r="H1693">
        <v>-3.5001339999999999E-2</v>
      </c>
      <c r="I1693">
        <v>-1.8531829999999999E-2</v>
      </c>
      <c r="J1693">
        <v>-3.3027599999999997E-2</v>
      </c>
      <c r="L1693" s="3">
        <v>45012.668056608796</v>
      </c>
      <c r="M1693">
        <v>-8.6620179999999998</v>
      </c>
      <c r="N1693">
        <v>-4.7066819999999998</v>
      </c>
      <c r="O1693">
        <v>2.0338992999999999</v>
      </c>
      <c r="P1693" s="1">
        <v>45012.66806181713</v>
      </c>
      <c r="Q1693">
        <v>-3.6633336000000002E-3</v>
      </c>
      <c r="R1693">
        <v>2.198E-2</v>
      </c>
      <c r="S1693">
        <v>2.6864445000000001E-2</v>
      </c>
    </row>
    <row r="1694" spans="3:19" x14ac:dyDescent="0.3">
      <c r="C1694" s="1">
        <v>45012.668063356483</v>
      </c>
      <c r="D1694">
        <v>10.063872</v>
      </c>
      <c r="E1694">
        <v>-0.63228519999999999</v>
      </c>
      <c r="F1694">
        <v>0.91489750000000003</v>
      </c>
      <c r="G1694" s="1">
        <v>45012.668063368059</v>
      </c>
      <c r="H1694">
        <v>-3.0740284999999999E-2</v>
      </c>
      <c r="I1694">
        <v>-8.8839285000000004E-2</v>
      </c>
      <c r="J1694">
        <v>-3.6756023999999998E-2</v>
      </c>
      <c r="L1694" s="3">
        <v>45012.668056620372</v>
      </c>
      <c r="M1694">
        <v>-8.6237329999999996</v>
      </c>
      <c r="N1694">
        <v>-4.7114677</v>
      </c>
      <c r="O1694">
        <v>2.0602201999999998</v>
      </c>
      <c r="P1694" s="1">
        <v>45012.668061828706</v>
      </c>
      <c r="Q1694">
        <v>-4.8844446000000001E-3</v>
      </c>
      <c r="R1694">
        <v>3.6633336000000002E-3</v>
      </c>
      <c r="S1694">
        <v>2.6864445000000001E-2</v>
      </c>
    </row>
    <row r="1695" spans="3:19" x14ac:dyDescent="0.3">
      <c r="C1695" s="1">
        <v>45012.668063611112</v>
      </c>
      <c r="D1695">
        <v>10.174044</v>
      </c>
      <c r="E1695">
        <v>-0.51732427000000003</v>
      </c>
      <c r="F1695">
        <v>1.0202783</v>
      </c>
      <c r="G1695" s="1">
        <v>45012.668063622688</v>
      </c>
      <c r="H1695">
        <v>-3.3936076000000003E-2</v>
      </c>
      <c r="I1695">
        <v>-9.6296129999999994E-2</v>
      </c>
      <c r="J1695">
        <v>-4.3680243000000001E-2</v>
      </c>
      <c r="L1695" s="3">
        <v>45012.668056631941</v>
      </c>
      <c r="M1695">
        <v>-8.5256270000000001</v>
      </c>
      <c r="N1695">
        <v>-4.7090750000000003</v>
      </c>
      <c r="O1695">
        <v>2.0673987999999999</v>
      </c>
      <c r="P1695" s="1">
        <v>45012.668061828706</v>
      </c>
      <c r="Q1695">
        <v>-7.3266670000000002E-3</v>
      </c>
      <c r="R1695">
        <v>1.099E-2</v>
      </c>
      <c r="S1695">
        <v>2.198E-2</v>
      </c>
    </row>
    <row r="1696" spans="3:19" x14ac:dyDescent="0.3">
      <c r="C1696" s="1">
        <v>45012.668063888887</v>
      </c>
      <c r="D1696">
        <v>10.130933000000001</v>
      </c>
      <c r="E1696">
        <v>-0.43589357000000001</v>
      </c>
      <c r="F1696">
        <v>1.0011182000000001</v>
      </c>
      <c r="G1696" s="1">
        <v>45012.668063900463</v>
      </c>
      <c r="H1696">
        <v>-3.287081E-2</v>
      </c>
      <c r="I1696">
        <v>-4.3565544999999997E-2</v>
      </c>
      <c r="J1696">
        <v>-5.1137096999999999E-2</v>
      </c>
      <c r="L1696" s="3">
        <v>45012.668057164352</v>
      </c>
      <c r="M1696">
        <v>-8.5902329999999996</v>
      </c>
      <c r="N1696">
        <v>-4.6516469999999996</v>
      </c>
      <c r="O1696">
        <v>2.0410775999999999</v>
      </c>
      <c r="P1696" s="1">
        <v>45012.668062337965</v>
      </c>
      <c r="Q1696">
        <v>-8.5477780000000007E-3</v>
      </c>
      <c r="R1696">
        <v>9.7688889999999994E-3</v>
      </c>
      <c r="S1696">
        <v>2.8085556000000001E-2</v>
      </c>
    </row>
    <row r="1697" spans="3:19" x14ac:dyDescent="0.3">
      <c r="C1697" s="1">
        <v>45012.66806408565</v>
      </c>
      <c r="D1697">
        <v>10.044712000000001</v>
      </c>
      <c r="E1697">
        <v>-0.4981641</v>
      </c>
      <c r="F1697">
        <v>0.88615730000000004</v>
      </c>
      <c r="G1697" s="1">
        <v>45012.668064097219</v>
      </c>
      <c r="H1697">
        <v>-2.967502E-2</v>
      </c>
      <c r="I1697">
        <v>4.8047196E-2</v>
      </c>
      <c r="J1697">
        <v>-5.0071829999999998E-2</v>
      </c>
      <c r="L1697" s="3">
        <v>45012.668057175928</v>
      </c>
      <c r="M1697">
        <v>-8.6452679999999997</v>
      </c>
      <c r="N1697">
        <v>-4.6755753000000002</v>
      </c>
      <c r="O1697">
        <v>2.0602201999999998</v>
      </c>
      <c r="P1697" s="1">
        <v>45012.668062349534</v>
      </c>
      <c r="Q1697">
        <v>-6.1055557000000002E-3</v>
      </c>
      <c r="R1697">
        <v>0</v>
      </c>
      <c r="S1697">
        <v>3.2969999999999999E-2</v>
      </c>
    </row>
    <row r="1698" spans="3:19" x14ac:dyDescent="0.3">
      <c r="C1698" s="1">
        <v>45012.668064317128</v>
      </c>
      <c r="D1698">
        <v>9.8914310000000008</v>
      </c>
      <c r="E1698">
        <v>-0.56522465</v>
      </c>
      <c r="F1698">
        <v>0.87178712999999997</v>
      </c>
      <c r="G1698" s="1">
        <v>45012.66806434028</v>
      </c>
      <c r="H1698">
        <v>-2.7011858E-2</v>
      </c>
      <c r="I1698">
        <v>0.10077779000000001</v>
      </c>
      <c r="J1698">
        <v>-4.9539197E-2</v>
      </c>
      <c r="L1698" s="3">
        <v>45012.668058206022</v>
      </c>
      <c r="M1698">
        <v>-8.6859459999999995</v>
      </c>
      <c r="N1698">
        <v>-4.7042894000000004</v>
      </c>
      <c r="O1698">
        <v>2.0578275000000001</v>
      </c>
      <c r="P1698" s="1">
        <v>45012.668062349534</v>
      </c>
      <c r="Q1698">
        <v>-1.3432222000000001E-2</v>
      </c>
      <c r="R1698">
        <v>3.6633336000000002E-3</v>
      </c>
      <c r="S1698">
        <v>2.3201111999999999E-2</v>
      </c>
    </row>
    <row r="1699" spans="3:19" x14ac:dyDescent="0.3">
      <c r="C1699" s="1">
        <v>45012.668064502315</v>
      </c>
      <c r="D1699">
        <v>9.9441210000000009</v>
      </c>
      <c r="E1699">
        <v>-0.47900394000000002</v>
      </c>
      <c r="F1699">
        <v>0.87657719999999995</v>
      </c>
      <c r="G1699" s="1">
        <v>45012.668064513891</v>
      </c>
      <c r="H1699">
        <v>-2.7011858E-2</v>
      </c>
      <c r="I1699">
        <v>5.4971416000000002E-2</v>
      </c>
      <c r="J1699">
        <v>-4.1549716E-2</v>
      </c>
      <c r="L1699" s="3">
        <v>45012.668058206022</v>
      </c>
      <c r="M1699">
        <v>-8.6979100000000003</v>
      </c>
      <c r="N1699">
        <v>-4.6348969999999996</v>
      </c>
      <c r="O1699">
        <v>2.0338992999999999</v>
      </c>
      <c r="P1699" s="1">
        <v>45012.66806236111</v>
      </c>
      <c r="Q1699">
        <v>-1.7095556000000001E-2</v>
      </c>
      <c r="R1699">
        <v>0</v>
      </c>
      <c r="S1699">
        <v>1.9537779000000002E-2</v>
      </c>
    </row>
    <row r="1700" spans="3:19" x14ac:dyDescent="0.3">
      <c r="C1700" s="1">
        <v>45012.668064791666</v>
      </c>
      <c r="D1700">
        <v>10.073453000000001</v>
      </c>
      <c r="E1700">
        <v>-0.46942386000000003</v>
      </c>
      <c r="F1700">
        <v>0.81909673999999999</v>
      </c>
      <c r="G1700" s="1">
        <v>45012.668064803242</v>
      </c>
      <c r="H1700">
        <v>-1.316342E-2</v>
      </c>
      <c r="I1700">
        <v>3.8387233000000002E-3</v>
      </c>
      <c r="J1700">
        <v>-4.8473936000000002E-2</v>
      </c>
      <c r="L1700" s="3">
        <v>45012.668058692128</v>
      </c>
      <c r="M1700">
        <v>-8.6404829999999997</v>
      </c>
      <c r="N1700">
        <v>-4.6492543</v>
      </c>
      <c r="O1700">
        <v>2.053042</v>
      </c>
      <c r="P1700" s="1">
        <v>45012.668062881945</v>
      </c>
      <c r="Q1700">
        <v>-1.2211112000000001E-3</v>
      </c>
      <c r="R1700">
        <v>2.4422223000000001E-3</v>
      </c>
      <c r="S1700">
        <v>2.5643334E-2</v>
      </c>
    </row>
    <row r="1701" spans="3:19" x14ac:dyDescent="0.3">
      <c r="C1701" s="1">
        <v>45012.668065046295</v>
      </c>
      <c r="D1701">
        <v>10.035132000000001</v>
      </c>
      <c r="E1701">
        <v>-0.45505371999999999</v>
      </c>
      <c r="F1701">
        <v>0.78077640000000004</v>
      </c>
      <c r="G1701" s="1">
        <v>45012.668065046295</v>
      </c>
      <c r="H1701">
        <v>-4.1086724999999996E-3</v>
      </c>
      <c r="I1701">
        <v>5.9692523999999997E-3</v>
      </c>
      <c r="J1701">
        <v>-5.9126579999999998E-2</v>
      </c>
      <c r="L1701" s="3">
        <v>45012.668058750001</v>
      </c>
      <c r="M1701">
        <v>-8.5495560000000008</v>
      </c>
      <c r="N1701">
        <v>-4.7114677</v>
      </c>
      <c r="O1701">
        <v>2.0602201999999998</v>
      </c>
      <c r="P1701" s="1">
        <v>45012.668062893521</v>
      </c>
      <c r="Q1701">
        <v>1.4653334E-2</v>
      </c>
      <c r="R1701">
        <v>9.7688889999999994E-3</v>
      </c>
      <c r="S1701">
        <v>2.3201111999999999E-2</v>
      </c>
    </row>
    <row r="1702" spans="3:19" x14ac:dyDescent="0.3">
      <c r="C1702" s="1">
        <v>45012.668065254627</v>
      </c>
      <c r="D1702">
        <v>10.111772999999999</v>
      </c>
      <c r="E1702">
        <v>-0.39278321999999999</v>
      </c>
      <c r="F1702">
        <v>0.72808600000000001</v>
      </c>
      <c r="G1702" s="1">
        <v>45012.668065266203</v>
      </c>
      <c r="H1702">
        <v>-2.8609756E-2</v>
      </c>
      <c r="I1702">
        <v>2.0350323999999999E-2</v>
      </c>
      <c r="J1702">
        <v>-5.1137096999999999E-2</v>
      </c>
      <c r="L1702" s="3">
        <v>45012.668058761577</v>
      </c>
      <c r="M1702">
        <v>-8.5998049999999999</v>
      </c>
      <c r="N1702">
        <v>-4.7066819999999998</v>
      </c>
      <c r="O1702">
        <v>2.0865414000000002</v>
      </c>
      <c r="P1702" s="1">
        <v>45012.66806290509</v>
      </c>
      <c r="Q1702">
        <v>6.1055557000000002E-3</v>
      </c>
      <c r="R1702">
        <v>6.1055557000000002E-3</v>
      </c>
      <c r="S1702">
        <v>7.3266670000000002E-3</v>
      </c>
    </row>
    <row r="1703" spans="3:19" x14ac:dyDescent="0.3">
      <c r="C1703" s="1">
        <v>45012.668065486112</v>
      </c>
      <c r="D1703">
        <v>10.154883</v>
      </c>
      <c r="E1703">
        <v>-0.28740236000000002</v>
      </c>
      <c r="F1703">
        <v>0.67539554999999996</v>
      </c>
      <c r="G1703" s="1">
        <v>45012.668065497688</v>
      </c>
      <c r="H1703">
        <v>-7.8144549999999993E-2</v>
      </c>
      <c r="I1703">
        <v>5.3373520000000001E-2</v>
      </c>
      <c r="J1703">
        <v>-5.5930786000000003E-2</v>
      </c>
      <c r="L1703" s="3">
        <v>45012.668059224539</v>
      </c>
      <c r="M1703">
        <v>-8.6668029999999998</v>
      </c>
      <c r="N1703">
        <v>-4.6588260000000004</v>
      </c>
      <c r="O1703">
        <v>2.0626129999999998</v>
      </c>
      <c r="P1703" s="1">
        <v>45012.668063877318</v>
      </c>
      <c r="Q1703">
        <v>-6.1055557000000002E-3</v>
      </c>
      <c r="R1703">
        <v>-4.8844446000000001E-3</v>
      </c>
      <c r="S1703">
        <v>-3.6633336000000002E-3</v>
      </c>
    </row>
    <row r="1704" spans="3:19" x14ac:dyDescent="0.3">
      <c r="C1704" s="1">
        <v>45012.668065706021</v>
      </c>
      <c r="D1704">
        <v>10.087823</v>
      </c>
      <c r="E1704">
        <v>-0.32093263</v>
      </c>
      <c r="F1704">
        <v>0.63228519999999999</v>
      </c>
      <c r="G1704" s="1">
        <v>45012.668065717589</v>
      </c>
      <c r="H1704">
        <v>-0.13087515999999999</v>
      </c>
      <c r="I1704">
        <v>7.9472504999999999E-2</v>
      </c>
      <c r="J1704">
        <v>-6.8713956000000007E-2</v>
      </c>
      <c r="L1704" s="3">
        <v>45012.668059236108</v>
      </c>
      <c r="M1704">
        <v>-8.6620179999999998</v>
      </c>
      <c r="N1704">
        <v>-4.6707897000000003</v>
      </c>
      <c r="O1704">
        <v>2.0650059999999999</v>
      </c>
      <c r="P1704" s="1">
        <v>45012.668063888887</v>
      </c>
      <c r="Q1704">
        <v>-2.0758889999999999E-2</v>
      </c>
      <c r="R1704">
        <v>-9.7688889999999994E-3</v>
      </c>
      <c r="S1704">
        <v>-9.7688889999999994E-3</v>
      </c>
    </row>
    <row r="1705" spans="3:19" x14ac:dyDescent="0.3">
      <c r="C1705" s="1">
        <v>45012.66806596065</v>
      </c>
      <c r="D1705">
        <v>10.030341999999999</v>
      </c>
      <c r="E1705">
        <v>-0.34009277999999998</v>
      </c>
      <c r="F1705">
        <v>0.64665530000000004</v>
      </c>
      <c r="G1705" s="1">
        <v>45012.668065972219</v>
      </c>
      <c r="H1705">
        <v>-0.17508362</v>
      </c>
      <c r="I1705">
        <v>7.5744080000000005E-2</v>
      </c>
      <c r="J1705">
        <v>-6.6050800000000007E-2</v>
      </c>
      <c r="L1705" s="3">
        <v>45012.668060289354</v>
      </c>
      <c r="M1705">
        <v>-8.6811609999999995</v>
      </c>
      <c r="N1705">
        <v>-4.6947179999999999</v>
      </c>
      <c r="O1705">
        <v>2.0602201999999998</v>
      </c>
      <c r="P1705" s="1">
        <v>45012.668063900463</v>
      </c>
      <c r="Q1705">
        <v>-3.2969999999999999E-2</v>
      </c>
      <c r="R1705">
        <v>-3.6633336000000002E-3</v>
      </c>
      <c r="S1705">
        <v>-1.9537779000000002E-2</v>
      </c>
    </row>
    <row r="1706" spans="3:19" x14ac:dyDescent="0.3">
      <c r="C1706" s="1">
        <v>45012.668066203703</v>
      </c>
      <c r="D1706">
        <v>9.972861</v>
      </c>
      <c r="E1706">
        <v>-0.40715333999999997</v>
      </c>
      <c r="F1706">
        <v>0.72329589999999999</v>
      </c>
      <c r="G1706" s="1">
        <v>45012.668066203703</v>
      </c>
      <c r="H1706">
        <v>-0.20011733000000001</v>
      </c>
      <c r="I1706">
        <v>8.6396723999999994E-2</v>
      </c>
      <c r="J1706">
        <v>-6.1257109999999997E-2</v>
      </c>
      <c r="L1706" s="3">
        <v>45012.668060300923</v>
      </c>
      <c r="M1706">
        <v>-8.6739820000000005</v>
      </c>
      <c r="N1706">
        <v>-4.6516469999999996</v>
      </c>
      <c r="O1706">
        <v>2.0626129999999998</v>
      </c>
      <c r="P1706" s="1">
        <v>45012.668063912039</v>
      </c>
      <c r="Q1706">
        <v>-3.0527780000000001E-2</v>
      </c>
      <c r="R1706">
        <v>-2.4422223000000001E-3</v>
      </c>
      <c r="S1706">
        <v>-9.7688889999999994E-3</v>
      </c>
    </row>
    <row r="1707" spans="3:19" x14ac:dyDescent="0.3">
      <c r="C1707" s="1">
        <v>45012.668066435188</v>
      </c>
      <c r="D1707">
        <v>9.8387399999999996</v>
      </c>
      <c r="E1707">
        <v>-0.57001466000000001</v>
      </c>
      <c r="F1707">
        <v>0.74724615000000005</v>
      </c>
      <c r="G1707" s="1">
        <v>45012.668066446757</v>
      </c>
      <c r="H1707">
        <v>-0.21183525</v>
      </c>
      <c r="I1707">
        <v>9.5451469999999997E-2</v>
      </c>
      <c r="J1707">
        <v>-5.6463417000000002E-2</v>
      </c>
      <c r="L1707" s="3">
        <v>45012.668060775461</v>
      </c>
      <c r="M1707">
        <v>-8.6476609999999994</v>
      </c>
      <c r="N1707">
        <v>-4.6851469999999997</v>
      </c>
      <c r="O1707">
        <v>2.0769700000000002</v>
      </c>
      <c r="P1707" s="1">
        <v>45012.668064456018</v>
      </c>
      <c r="Q1707">
        <v>-1.8316668000000001E-2</v>
      </c>
      <c r="R1707">
        <v>4.8844446000000001E-3</v>
      </c>
      <c r="S1707">
        <v>2.4422223000000001E-3</v>
      </c>
    </row>
    <row r="1708" spans="3:19" x14ac:dyDescent="0.3">
      <c r="C1708" s="1">
        <v>45012.668066666665</v>
      </c>
      <c r="D1708">
        <v>9.8052100000000006</v>
      </c>
      <c r="E1708">
        <v>-0.72329589999999999</v>
      </c>
      <c r="F1708">
        <v>0.78077640000000004</v>
      </c>
      <c r="G1708" s="1">
        <v>45012.668066678241</v>
      </c>
      <c r="H1708">
        <v>-0.21023734999999999</v>
      </c>
      <c r="I1708">
        <v>7.8939869999999995E-2</v>
      </c>
      <c r="J1708">
        <v>-3.6223393E-2</v>
      </c>
      <c r="L1708" s="3">
        <v>45012.668060798613</v>
      </c>
      <c r="M1708">
        <v>-8.6883389999999991</v>
      </c>
      <c r="N1708">
        <v>-4.7042894000000004</v>
      </c>
      <c r="O1708">
        <v>2.0865414000000002</v>
      </c>
      <c r="P1708" s="1">
        <v>45012.668064467594</v>
      </c>
      <c r="Q1708">
        <v>-1.099E-2</v>
      </c>
      <c r="R1708">
        <v>1.7095556000000001E-2</v>
      </c>
      <c r="S1708">
        <v>1.2211111E-2</v>
      </c>
    </row>
    <row r="1709" spans="3:19" x14ac:dyDescent="0.3">
      <c r="C1709" s="1">
        <v>45012.668066886574</v>
      </c>
      <c r="D1709">
        <v>9.9249609999999997</v>
      </c>
      <c r="E1709">
        <v>-0.82388675</v>
      </c>
      <c r="F1709">
        <v>0.85262700000000002</v>
      </c>
      <c r="G1709" s="1">
        <v>45012.66806689815</v>
      </c>
      <c r="H1709">
        <v>-0.184671</v>
      </c>
      <c r="I1709">
        <v>3.6329288000000001E-2</v>
      </c>
      <c r="J1709">
        <v>-2.0244426999999999E-2</v>
      </c>
      <c r="L1709" s="3">
        <v>45012.668060798613</v>
      </c>
      <c r="M1709">
        <v>-8.6859459999999995</v>
      </c>
      <c r="N1709">
        <v>-4.6301116999999996</v>
      </c>
      <c r="O1709">
        <v>2.0793629</v>
      </c>
      <c r="P1709" s="1">
        <v>45012.668064490739</v>
      </c>
      <c r="Q1709">
        <v>1.2211112000000001E-3</v>
      </c>
      <c r="R1709">
        <v>1.4653334E-2</v>
      </c>
      <c r="S1709">
        <v>2.8085556000000001E-2</v>
      </c>
    </row>
    <row r="1710" spans="3:19" x14ac:dyDescent="0.3">
      <c r="C1710" s="1">
        <v>45012.668067129627</v>
      </c>
      <c r="D1710">
        <v>10.020762</v>
      </c>
      <c r="E1710">
        <v>-0.88615730000000004</v>
      </c>
      <c r="F1710">
        <v>0.84783699999999995</v>
      </c>
      <c r="G1710" s="1">
        <v>45012.668067141203</v>
      </c>
      <c r="H1710">
        <v>-0.14152778999999999</v>
      </c>
      <c r="I1710">
        <v>-9.4770830000000007E-3</v>
      </c>
      <c r="J1710">
        <v>-2.4505485E-2</v>
      </c>
      <c r="L1710" s="3">
        <v>45012.668061319448</v>
      </c>
      <c r="M1710">
        <v>-8.6811609999999995</v>
      </c>
      <c r="N1710">
        <v>-4.6612185999999998</v>
      </c>
      <c r="O1710">
        <v>2.0578275000000001</v>
      </c>
      <c r="P1710" s="1">
        <v>45012.668064965277</v>
      </c>
      <c r="Q1710">
        <v>1.3432222000000001E-2</v>
      </c>
      <c r="R1710">
        <v>2.4422223E-2</v>
      </c>
      <c r="S1710">
        <v>3.1748890000000002E-2</v>
      </c>
    </row>
    <row r="1711" spans="3:19" x14ac:dyDescent="0.3">
      <c r="C1711" s="1">
        <v>45012.668067372688</v>
      </c>
      <c r="D1711">
        <v>9.948912</v>
      </c>
      <c r="E1711">
        <v>-0.88136720000000002</v>
      </c>
      <c r="F1711">
        <v>0.94842780000000004</v>
      </c>
      <c r="G1711" s="1">
        <v>45012.668067384257</v>
      </c>
      <c r="H1711">
        <v>-8.0806329999999996E-2</v>
      </c>
      <c r="I1711">
        <v>-4.6827750000000001E-3</v>
      </c>
      <c r="J1711">
        <v>-2.983005E-2</v>
      </c>
      <c r="L1711" s="3">
        <v>45012.668061342592</v>
      </c>
      <c r="M1711">
        <v>-8.6237329999999996</v>
      </c>
      <c r="N1711">
        <v>-4.6971106999999996</v>
      </c>
      <c r="O1711">
        <v>2.053042</v>
      </c>
      <c r="P1711" s="1">
        <v>45012.668064999998</v>
      </c>
      <c r="Q1711">
        <v>2.4422223E-2</v>
      </c>
      <c r="R1711">
        <v>3.4191113000000002E-2</v>
      </c>
      <c r="S1711">
        <v>3.4191113000000002E-2</v>
      </c>
    </row>
    <row r="1712" spans="3:19" x14ac:dyDescent="0.3">
      <c r="C1712" s="1">
        <v>45012.66806758102</v>
      </c>
      <c r="D1712">
        <v>9.7860499999999995</v>
      </c>
      <c r="E1712">
        <v>-0.89573734999999999</v>
      </c>
      <c r="F1712">
        <v>1.0011182000000001</v>
      </c>
      <c r="G1712" s="1">
        <v>45012.668067592589</v>
      </c>
      <c r="H1712">
        <v>-9.9662399999999995E-3</v>
      </c>
      <c r="I1712">
        <v>3.7927803000000003E-2</v>
      </c>
      <c r="J1712">
        <v>-2.3438464999999999E-2</v>
      </c>
      <c r="L1712" s="3">
        <v>45012.668061805554</v>
      </c>
      <c r="M1712">
        <v>-8.6883389999999991</v>
      </c>
      <c r="N1712">
        <v>-4.6636113999999997</v>
      </c>
      <c r="O1712">
        <v>2.0506489999999999</v>
      </c>
      <c r="P1712" s="1">
        <v>45012.668065011574</v>
      </c>
      <c r="Q1712">
        <v>3.6633335000000003E-2</v>
      </c>
      <c r="R1712">
        <v>3.4191113000000002E-2</v>
      </c>
      <c r="S1712">
        <v>2.9306669E-2</v>
      </c>
    </row>
    <row r="1713" spans="3:19" x14ac:dyDescent="0.3">
      <c r="C1713" s="1">
        <v>45012.668067881947</v>
      </c>
      <c r="D1713">
        <v>9.7381499999999992</v>
      </c>
      <c r="E1713">
        <v>-1.0011182000000001</v>
      </c>
      <c r="F1713">
        <v>0.87657719999999995</v>
      </c>
      <c r="G1713" s="1">
        <v>45012.668067893515</v>
      </c>
      <c r="H1713">
        <v>4.1166454999999998E-2</v>
      </c>
      <c r="I1713">
        <v>3.8993067999999999E-2</v>
      </c>
      <c r="J1713">
        <v>-1.278582E-2</v>
      </c>
      <c r="L1713" s="3">
        <v>45012.66806181713</v>
      </c>
      <c r="M1713">
        <v>-8.7266244999999998</v>
      </c>
      <c r="N1713">
        <v>-4.6923250000000003</v>
      </c>
      <c r="O1713">
        <v>2.0841484000000001</v>
      </c>
      <c r="P1713" s="1">
        <v>45012.668065011574</v>
      </c>
      <c r="Q1713">
        <v>4.1517779999999997E-2</v>
      </c>
      <c r="R1713">
        <v>2.3201111999999999E-2</v>
      </c>
      <c r="S1713">
        <v>1.5874445000000001E-2</v>
      </c>
    </row>
    <row r="1714" spans="3:19" x14ac:dyDescent="0.3">
      <c r="C1714" s="1">
        <v>45012.668068078703</v>
      </c>
      <c r="D1714">
        <v>9.8435310000000005</v>
      </c>
      <c r="E1714">
        <v>-1.0777588</v>
      </c>
      <c r="F1714">
        <v>0.86699709999999997</v>
      </c>
      <c r="G1714" s="1">
        <v>45012.668068090279</v>
      </c>
      <c r="H1714">
        <v>6.6200170000000003E-2</v>
      </c>
      <c r="I1714">
        <v>-4.1967030000000002E-2</v>
      </c>
      <c r="J1714">
        <v>-7.9921300000000001E-3</v>
      </c>
      <c r="L1714" s="3">
        <v>45012.668061840275</v>
      </c>
      <c r="M1714">
        <v>-8.63809</v>
      </c>
      <c r="N1714">
        <v>-4.6707897000000003</v>
      </c>
      <c r="O1714">
        <v>2.0745773000000001</v>
      </c>
      <c r="P1714" s="1">
        <v>45012.668065486112</v>
      </c>
      <c r="Q1714">
        <v>3.7854444000000001E-2</v>
      </c>
      <c r="R1714">
        <v>1.7095556000000001E-2</v>
      </c>
      <c r="S1714">
        <v>6.1055557000000002E-3</v>
      </c>
    </row>
    <row r="1715" spans="3:19" x14ac:dyDescent="0.3">
      <c r="C1715" s="1">
        <v>45012.66806827546</v>
      </c>
      <c r="D1715">
        <v>9.9776520000000009</v>
      </c>
      <c r="E1715">
        <v>-1.0681788000000001</v>
      </c>
      <c r="F1715">
        <v>1.0681788000000001</v>
      </c>
      <c r="G1715" s="1">
        <v>45012.668068287036</v>
      </c>
      <c r="H1715">
        <v>0.10614759</v>
      </c>
      <c r="I1715">
        <v>-0.11919871</v>
      </c>
      <c r="J1715">
        <v>-4.2637046000000003E-3</v>
      </c>
      <c r="L1715" s="3">
        <v>45012.668062337965</v>
      </c>
      <c r="M1715">
        <v>-8.6356970000000004</v>
      </c>
      <c r="N1715">
        <v>-4.6755753000000002</v>
      </c>
      <c r="O1715">
        <v>2.0626129999999998</v>
      </c>
      <c r="P1715" s="1">
        <v>45012.668065497688</v>
      </c>
      <c r="Q1715">
        <v>2.0758889999999999E-2</v>
      </c>
      <c r="R1715">
        <v>9.7688889999999994E-3</v>
      </c>
      <c r="S1715">
        <v>-1.9537779000000002E-2</v>
      </c>
    </row>
    <row r="1716" spans="3:19" x14ac:dyDescent="0.3">
      <c r="C1716" s="1">
        <v>45012.668068576386</v>
      </c>
      <c r="D1716">
        <v>10.073453000000001</v>
      </c>
      <c r="E1716">
        <v>-0.91489750000000003</v>
      </c>
      <c r="F1716">
        <v>1.3364210000000001</v>
      </c>
      <c r="G1716" s="1">
        <v>45012.668068587962</v>
      </c>
      <c r="H1716">
        <v>0.19136872999999999</v>
      </c>
      <c r="I1716">
        <v>-0.11973134000000001</v>
      </c>
      <c r="J1716">
        <v>1.0626176000000001E-3</v>
      </c>
      <c r="L1716" s="3">
        <v>45012.66806236111</v>
      </c>
      <c r="M1716">
        <v>-8.6763739999999991</v>
      </c>
      <c r="N1716">
        <v>-4.6564325999999996</v>
      </c>
      <c r="O1716">
        <v>2.1128623000000002</v>
      </c>
      <c r="P1716" s="1">
        <v>45012.668065509257</v>
      </c>
      <c r="Q1716">
        <v>-1.2211112000000001E-3</v>
      </c>
      <c r="R1716">
        <v>-3.6633336000000002E-3</v>
      </c>
      <c r="S1716">
        <v>-2.8085556000000001E-2</v>
      </c>
    </row>
    <row r="1717" spans="3:19" x14ac:dyDescent="0.3">
      <c r="C1717" s="1">
        <v>45012.668068784726</v>
      </c>
      <c r="D1717">
        <v>10.159674000000001</v>
      </c>
      <c r="E1717">
        <v>-0.59875489999999998</v>
      </c>
      <c r="F1717">
        <v>1.2885206</v>
      </c>
      <c r="G1717" s="1">
        <v>45012.668068796294</v>
      </c>
      <c r="H1717">
        <v>0.30055832999999998</v>
      </c>
      <c r="I1717">
        <v>-4.7293354000000003E-2</v>
      </c>
      <c r="J1717">
        <v>5.2998539999999999E-4</v>
      </c>
      <c r="L1717" s="3">
        <v>45012.668062881945</v>
      </c>
      <c r="M1717">
        <v>-8.6644109999999994</v>
      </c>
      <c r="N1717">
        <v>-4.7138605</v>
      </c>
      <c r="O1717">
        <v>2.0745773000000001</v>
      </c>
      <c r="P1717" s="1">
        <v>45012.668065520833</v>
      </c>
      <c r="Q1717">
        <v>-3.6633336000000002E-3</v>
      </c>
      <c r="R1717">
        <v>-1.5874445000000001E-2</v>
      </c>
      <c r="S1717">
        <v>-3.7854444000000001E-2</v>
      </c>
    </row>
    <row r="1718" spans="3:19" x14ac:dyDescent="0.3">
      <c r="C1718" s="1">
        <v>45012.668069016203</v>
      </c>
      <c r="D1718">
        <v>10.174044</v>
      </c>
      <c r="E1718">
        <v>-0.26824219999999999</v>
      </c>
      <c r="F1718">
        <v>1.0154882999999999</v>
      </c>
      <c r="G1718" s="1">
        <v>45012.668069050924</v>
      </c>
      <c r="H1718">
        <v>0.37619212000000002</v>
      </c>
      <c r="I1718">
        <v>2.3546733E-2</v>
      </c>
      <c r="J1718">
        <v>-5.8616010000000001E-3</v>
      </c>
      <c r="L1718" s="3">
        <v>45012.66806290509</v>
      </c>
      <c r="M1718">
        <v>-8.6931250000000002</v>
      </c>
      <c r="N1718">
        <v>-4.7330030000000001</v>
      </c>
      <c r="O1718">
        <v>2.0147567</v>
      </c>
      <c r="P1718" s="1">
        <v>45012.668065972219</v>
      </c>
      <c r="Q1718">
        <v>1.2211112000000001E-3</v>
      </c>
      <c r="R1718">
        <v>-6.1055557000000002E-3</v>
      </c>
      <c r="S1718">
        <v>-4.1517779999999997E-2</v>
      </c>
    </row>
    <row r="1719" spans="3:19" x14ac:dyDescent="0.3">
      <c r="C1719" s="1">
        <v>45012.668069270832</v>
      </c>
      <c r="D1719">
        <v>10.054292999999999</v>
      </c>
      <c r="E1719">
        <v>7.6640630000000001E-2</v>
      </c>
      <c r="F1719">
        <v>0.78556645000000003</v>
      </c>
      <c r="G1719" s="1">
        <v>45012.668069282408</v>
      </c>
      <c r="H1719">
        <v>0.37565949999999998</v>
      </c>
      <c r="I1719">
        <v>4.9645710000000003E-2</v>
      </c>
      <c r="J1719">
        <v>-8.5247624999999997E-3</v>
      </c>
      <c r="L1719" s="3">
        <v>45012.668063414349</v>
      </c>
      <c r="M1719">
        <v>-8.7457670000000007</v>
      </c>
      <c r="N1719">
        <v>-4.6779685000000004</v>
      </c>
      <c r="O1719">
        <v>2.0793629</v>
      </c>
      <c r="P1719" s="1">
        <v>45012.668065972219</v>
      </c>
      <c r="Q1719">
        <v>9.7688889999999994E-3</v>
      </c>
      <c r="R1719">
        <v>-3.6633336000000002E-3</v>
      </c>
      <c r="S1719">
        <v>-3.7854444000000001E-2</v>
      </c>
    </row>
    <row r="1720" spans="3:19" x14ac:dyDescent="0.3">
      <c r="C1720" s="1">
        <v>45012.66806945602</v>
      </c>
      <c r="D1720">
        <v>9.9393309999999992</v>
      </c>
      <c r="E1720">
        <v>0.32572266</v>
      </c>
      <c r="F1720">
        <v>0.70413579999999998</v>
      </c>
      <c r="G1720" s="1">
        <v>45012.668069467596</v>
      </c>
      <c r="H1720">
        <v>0.29310150000000001</v>
      </c>
      <c r="I1720">
        <v>3.6862537000000001E-2</v>
      </c>
      <c r="J1720">
        <v>-2.665808E-3</v>
      </c>
      <c r="L1720" s="3">
        <v>45012.668063900463</v>
      </c>
      <c r="M1720">
        <v>-8.6763739999999991</v>
      </c>
      <c r="N1720">
        <v>-4.6396832000000003</v>
      </c>
      <c r="O1720">
        <v>2.0602201999999998</v>
      </c>
      <c r="P1720" s="1">
        <v>45012.668065995371</v>
      </c>
      <c r="Q1720">
        <v>2.5643334E-2</v>
      </c>
      <c r="R1720">
        <v>-2.4422223000000001E-3</v>
      </c>
      <c r="S1720">
        <v>-3.6633335000000003E-2</v>
      </c>
    </row>
    <row r="1721" spans="3:19" x14ac:dyDescent="0.3">
      <c r="C1721" s="1">
        <v>45012.668069675929</v>
      </c>
      <c r="D1721">
        <v>9.9632819999999995</v>
      </c>
      <c r="E1721">
        <v>0.44068360000000001</v>
      </c>
      <c r="F1721">
        <v>0.77598639999999997</v>
      </c>
      <c r="G1721" s="1">
        <v>45012.668069687497</v>
      </c>
      <c r="H1721">
        <v>0.15355184999999999</v>
      </c>
      <c r="I1721">
        <v>1.1761794E-3</v>
      </c>
      <c r="J1721">
        <v>5.8563076999999996E-3</v>
      </c>
      <c r="L1721" s="3">
        <v>45012.668063912039</v>
      </c>
      <c r="M1721">
        <v>-8.6548394999999996</v>
      </c>
      <c r="N1721">
        <v>-4.6420760000000003</v>
      </c>
      <c r="O1721">
        <v>2.0602201999999998</v>
      </c>
      <c r="P1721" s="1">
        <v>45012.66806650463</v>
      </c>
      <c r="Q1721">
        <v>2.6864445000000001E-2</v>
      </c>
      <c r="R1721">
        <v>1.099E-2</v>
      </c>
      <c r="S1721">
        <v>-3.0527780000000001E-2</v>
      </c>
    </row>
    <row r="1722" spans="3:19" x14ac:dyDescent="0.3">
      <c r="C1722" s="1">
        <v>45012.668069965279</v>
      </c>
      <c r="D1722">
        <v>10.159674000000001</v>
      </c>
      <c r="E1722">
        <v>0.42631350000000001</v>
      </c>
      <c r="F1722">
        <v>0.88615730000000004</v>
      </c>
      <c r="G1722" s="1">
        <v>45012.668069976855</v>
      </c>
      <c r="H1722">
        <v>1.7516684E-3</v>
      </c>
      <c r="I1722">
        <v>-7.2859703999999997E-2</v>
      </c>
      <c r="J1722">
        <v>1.0117365E-2</v>
      </c>
      <c r="L1722" s="3">
        <v>45012.668064467594</v>
      </c>
      <c r="M1722">
        <v>-8.6476609999999994</v>
      </c>
      <c r="N1722">
        <v>-4.6468616000000003</v>
      </c>
      <c r="O1722">
        <v>2.0554347000000002</v>
      </c>
      <c r="P1722" s="1">
        <v>45012.668066516206</v>
      </c>
      <c r="Q1722">
        <v>9.7688889999999994E-3</v>
      </c>
      <c r="R1722">
        <v>1.5874445000000001E-2</v>
      </c>
      <c r="S1722">
        <v>-2.4422223E-2</v>
      </c>
    </row>
    <row r="1723" spans="3:19" x14ac:dyDescent="0.3">
      <c r="C1723" s="1">
        <v>45012.66807013889</v>
      </c>
      <c r="D1723">
        <v>10.365645000000001</v>
      </c>
      <c r="E1723">
        <v>0.2203418</v>
      </c>
      <c r="F1723">
        <v>0.8909473</v>
      </c>
      <c r="G1723" s="1">
        <v>45012.668070150467</v>
      </c>
      <c r="H1723">
        <v>-0.11542742</v>
      </c>
      <c r="I1723">
        <v>-0.11387238</v>
      </c>
      <c r="J1723">
        <v>6.3889400000000001E-3</v>
      </c>
      <c r="L1723" s="3">
        <v>45012.668064490739</v>
      </c>
      <c r="M1723">
        <v>-8.6189470000000004</v>
      </c>
      <c r="N1723">
        <v>-4.644469</v>
      </c>
      <c r="O1723">
        <v>2.0745773000000001</v>
      </c>
      <c r="P1723" s="1">
        <v>45012.668066527774</v>
      </c>
      <c r="Q1723">
        <v>-9.7688889999999994E-3</v>
      </c>
      <c r="R1723">
        <v>3.6633336000000002E-3</v>
      </c>
      <c r="S1723">
        <v>-2.5643334E-2</v>
      </c>
    </row>
    <row r="1724" spans="3:19" x14ac:dyDescent="0.3">
      <c r="C1724" s="1">
        <v>45012.668070405096</v>
      </c>
      <c r="D1724">
        <v>10.269844000000001</v>
      </c>
      <c r="E1724">
        <v>-0.19639160999999999</v>
      </c>
      <c r="F1724">
        <v>0.81430670000000005</v>
      </c>
      <c r="G1724" s="1">
        <v>45012.668070405096</v>
      </c>
      <c r="H1724">
        <v>-0.17987592999999999</v>
      </c>
      <c r="I1724">
        <v>-1.9063844999999999E-2</v>
      </c>
      <c r="J1724">
        <v>-1.0122659000000001E-2</v>
      </c>
      <c r="L1724" s="3">
        <v>45012.668064976853</v>
      </c>
      <c r="M1724">
        <v>-8.5854470000000003</v>
      </c>
      <c r="N1724">
        <v>-4.6420760000000003</v>
      </c>
      <c r="O1724">
        <v>2.0626129999999998</v>
      </c>
      <c r="P1724" s="1">
        <v>45012.668066539351</v>
      </c>
      <c r="Q1724">
        <v>-9.7688889999999994E-3</v>
      </c>
      <c r="R1724">
        <v>2.4422223000000001E-3</v>
      </c>
      <c r="S1724">
        <v>-3.2969999999999999E-2</v>
      </c>
    </row>
    <row r="1725" spans="3:19" x14ac:dyDescent="0.3">
      <c r="C1725" s="1">
        <v>45012.668070740743</v>
      </c>
      <c r="D1725">
        <v>9.8387399999999996</v>
      </c>
      <c r="E1725">
        <v>-0.64665530000000004</v>
      </c>
      <c r="F1725">
        <v>0.95800790000000002</v>
      </c>
      <c r="G1725" s="1">
        <v>45012.668070740743</v>
      </c>
      <c r="H1725">
        <v>-0.21289912999999999</v>
      </c>
      <c r="I1725">
        <v>0.11782263</v>
      </c>
      <c r="J1725">
        <v>-1.6514245E-2</v>
      </c>
      <c r="L1725" s="3">
        <v>45012.668065011574</v>
      </c>
      <c r="M1725">
        <v>-8.6548394999999996</v>
      </c>
      <c r="N1725">
        <v>-4.7210393000000002</v>
      </c>
      <c r="O1725">
        <v>2.0697915999999998</v>
      </c>
      <c r="P1725" s="1">
        <v>45012.668067013889</v>
      </c>
      <c r="Q1725">
        <v>-1.2211111E-2</v>
      </c>
      <c r="R1725">
        <v>6.1055557000000002E-3</v>
      </c>
      <c r="S1725">
        <v>-4.8844445E-2</v>
      </c>
    </row>
    <row r="1726" spans="3:19" x14ac:dyDescent="0.3">
      <c r="C1726" s="1">
        <v>45012.668070891203</v>
      </c>
      <c r="D1726">
        <v>9.6998289999999994</v>
      </c>
      <c r="E1726">
        <v>-0.93884769999999995</v>
      </c>
      <c r="F1726">
        <v>1.3603711000000001</v>
      </c>
      <c r="G1726" s="1">
        <v>45012.668070902779</v>
      </c>
      <c r="H1726">
        <v>-0.22355177000000001</v>
      </c>
      <c r="I1726">
        <v>8.852786E-2</v>
      </c>
      <c r="J1726">
        <v>6.3889400000000001E-3</v>
      </c>
      <c r="L1726" s="3">
        <v>45012.66806502315</v>
      </c>
      <c r="M1726">
        <v>-8.7098739999999992</v>
      </c>
      <c r="N1726">
        <v>-4.6971106999999996</v>
      </c>
      <c r="O1726">
        <v>2.0769700000000002</v>
      </c>
      <c r="P1726" s="1">
        <v>45012.668067037041</v>
      </c>
      <c r="Q1726">
        <v>0</v>
      </c>
      <c r="R1726">
        <v>-2.4422223000000001E-3</v>
      </c>
      <c r="S1726">
        <v>-7.4487780000000003E-2</v>
      </c>
    </row>
    <row r="1727" spans="3:19" x14ac:dyDescent="0.3">
      <c r="C1727" s="1">
        <v>45012.668071180553</v>
      </c>
      <c r="D1727">
        <v>10.073453000000001</v>
      </c>
      <c r="E1727">
        <v>-1.0011182000000001</v>
      </c>
      <c r="F1727">
        <v>1.456172</v>
      </c>
      <c r="G1727" s="1">
        <v>45012.668071192129</v>
      </c>
      <c r="H1727">
        <v>-0.1777454</v>
      </c>
      <c r="I1727">
        <v>-6.9131269999999995E-2</v>
      </c>
      <c r="J1727">
        <v>2.5563700000000002E-2</v>
      </c>
      <c r="L1727" s="3">
        <v>45012.668065497688</v>
      </c>
      <c r="M1727">
        <v>-8.7218389999999992</v>
      </c>
      <c r="N1727">
        <v>-4.6492543</v>
      </c>
      <c r="O1727">
        <v>2.0602201999999998</v>
      </c>
      <c r="P1727" s="1">
        <v>45012.668067048609</v>
      </c>
      <c r="Q1727">
        <v>9.7688889999999994E-3</v>
      </c>
      <c r="R1727">
        <v>8.5477780000000007E-3</v>
      </c>
      <c r="S1727">
        <v>-9.8910003999999996E-2</v>
      </c>
    </row>
    <row r="1728" spans="3:19" x14ac:dyDescent="0.3">
      <c r="C1728" s="1">
        <v>45012.668071365741</v>
      </c>
      <c r="D1728">
        <v>10.360855000000001</v>
      </c>
      <c r="E1728">
        <v>-0.98195803000000004</v>
      </c>
      <c r="F1728">
        <v>1.3939014999999999</v>
      </c>
      <c r="G1728" s="1">
        <v>45012.668071377317</v>
      </c>
      <c r="H1728">
        <v>-5.577261E-2</v>
      </c>
      <c r="I1728">
        <v>-0.107480794</v>
      </c>
      <c r="J1728">
        <v>1.0649998000000001E-2</v>
      </c>
      <c r="L1728" s="3">
        <v>45012.668065509257</v>
      </c>
      <c r="M1728">
        <v>-8.6811609999999995</v>
      </c>
      <c r="N1728">
        <v>-4.6372904999999998</v>
      </c>
      <c r="O1728">
        <v>2.0650059999999999</v>
      </c>
      <c r="P1728" s="1">
        <v>45012.668067071761</v>
      </c>
      <c r="Q1728">
        <v>-1.7095556000000001E-2</v>
      </c>
      <c r="R1728">
        <v>1.3432222000000001E-2</v>
      </c>
      <c r="S1728">
        <v>-0.14287000999999999</v>
      </c>
    </row>
    <row r="1729" spans="3:19" x14ac:dyDescent="0.3">
      <c r="C1729" s="1">
        <v>45012.668071585649</v>
      </c>
      <c r="D1729">
        <v>10.408754999999999</v>
      </c>
      <c r="E1729">
        <v>-0.97237795999999999</v>
      </c>
      <c r="F1729">
        <v>1.1783496</v>
      </c>
      <c r="G1729" s="1">
        <v>45012.668071597225</v>
      </c>
      <c r="H1729">
        <v>7.4189654999999993E-2</v>
      </c>
      <c r="I1729">
        <v>6.4354715999999997E-4</v>
      </c>
      <c r="J1729">
        <v>1.5952499000000001E-3</v>
      </c>
      <c r="L1729" s="3">
        <v>45012.66806596065</v>
      </c>
      <c r="M1729">
        <v>-8.6835540000000009</v>
      </c>
      <c r="N1729">
        <v>-4.6803613000000004</v>
      </c>
      <c r="O1729">
        <v>2.0291134999999998</v>
      </c>
      <c r="P1729" s="1">
        <v>45012.668068090279</v>
      </c>
      <c r="Q1729">
        <v>-9.1583334000000002E-2</v>
      </c>
      <c r="R1729">
        <v>-2.9306669E-2</v>
      </c>
      <c r="S1729">
        <v>-0.23201111999999999</v>
      </c>
    </row>
    <row r="1730" spans="3:19" x14ac:dyDescent="0.3">
      <c r="C1730" s="1">
        <v>45012.668071805558</v>
      </c>
      <c r="D1730">
        <v>10.226734</v>
      </c>
      <c r="E1730">
        <v>-0.68976563000000002</v>
      </c>
      <c r="F1730">
        <v>0.97237795999999999</v>
      </c>
      <c r="G1730" s="1">
        <v>45012.668071805558</v>
      </c>
      <c r="H1730">
        <v>0.13224654999999999</v>
      </c>
      <c r="I1730">
        <v>0.13273634000000001</v>
      </c>
      <c r="J1730">
        <v>1.1715262000000001E-2</v>
      </c>
      <c r="L1730" s="3">
        <v>45012.668065983795</v>
      </c>
      <c r="M1730">
        <v>-8.6620179999999998</v>
      </c>
      <c r="N1730">
        <v>-4.6995040000000001</v>
      </c>
      <c r="O1730">
        <v>2.0458634</v>
      </c>
      <c r="P1730" s="1">
        <v>45012.668068101855</v>
      </c>
      <c r="Q1730">
        <v>-0.35656446000000003</v>
      </c>
      <c r="R1730">
        <v>-0.10501555999999999</v>
      </c>
      <c r="S1730">
        <v>-0.41639890000000002</v>
      </c>
    </row>
    <row r="1731" spans="3:19" x14ac:dyDescent="0.3">
      <c r="C1731" s="1">
        <v>45012.668072060187</v>
      </c>
      <c r="D1731">
        <v>9.9201720000000009</v>
      </c>
      <c r="E1731">
        <v>-0.30656250000000002</v>
      </c>
      <c r="F1731">
        <v>0.98674810000000002</v>
      </c>
      <c r="G1731" s="1">
        <v>45012.668072071756</v>
      </c>
      <c r="H1731">
        <v>0.13064866</v>
      </c>
      <c r="I1731">
        <v>0.23180593999999999</v>
      </c>
      <c r="J1731">
        <v>3.0890021E-2</v>
      </c>
      <c r="L1731" s="3">
        <v>45012.668065995371</v>
      </c>
      <c r="M1731">
        <v>-8.6691959999999995</v>
      </c>
      <c r="N1731">
        <v>-4.6396832000000003</v>
      </c>
      <c r="O1731">
        <v>2.0626129999999998</v>
      </c>
      <c r="P1731" s="1">
        <v>45012.668068113424</v>
      </c>
      <c r="Q1731">
        <v>-0.83646109999999996</v>
      </c>
      <c r="R1731">
        <v>-0.18683000999999999</v>
      </c>
      <c r="S1731">
        <v>-0.69114894000000004</v>
      </c>
    </row>
    <row r="1732" spans="3:19" x14ac:dyDescent="0.3">
      <c r="C1732" s="1">
        <v>45012.668072256944</v>
      </c>
      <c r="D1732">
        <v>9.623189</v>
      </c>
      <c r="E1732">
        <v>-0.25866212999999999</v>
      </c>
      <c r="F1732">
        <v>0.94842780000000004</v>
      </c>
      <c r="G1732" s="1">
        <v>45012.668072256944</v>
      </c>
      <c r="H1732">
        <v>0.1013539</v>
      </c>
      <c r="I1732">
        <v>0.24618699999999999</v>
      </c>
      <c r="J1732">
        <v>4.1010033000000001E-2</v>
      </c>
      <c r="L1732" s="3">
        <v>45012.668066516206</v>
      </c>
      <c r="M1732">
        <v>-8.733803</v>
      </c>
      <c r="N1732">
        <v>-4.5750770000000003</v>
      </c>
      <c r="O1732">
        <v>2.0147567</v>
      </c>
      <c r="P1732" s="1">
        <v>45012.668068599538</v>
      </c>
      <c r="Q1732">
        <v>-1.3761923</v>
      </c>
      <c r="R1732">
        <v>-0.25521224999999997</v>
      </c>
      <c r="S1732">
        <v>-0.99398445999999996</v>
      </c>
    </row>
    <row r="1733" spans="3:19" x14ac:dyDescent="0.3">
      <c r="C1733" s="1">
        <v>45012.668072534725</v>
      </c>
      <c r="D1733">
        <v>9.532178</v>
      </c>
      <c r="E1733">
        <v>-0.61791510000000005</v>
      </c>
      <c r="F1733">
        <v>0.67060549999999997</v>
      </c>
      <c r="G1733" s="1">
        <v>45012.668072546294</v>
      </c>
      <c r="H1733">
        <v>2.8383281E-2</v>
      </c>
      <c r="I1733">
        <v>0.16948796999999999</v>
      </c>
      <c r="J1733">
        <v>4.0477403000000002E-2</v>
      </c>
      <c r="L1733" s="3">
        <v>45012.668066527774</v>
      </c>
      <c r="M1733">
        <v>-8.7170520000000007</v>
      </c>
      <c r="N1733">
        <v>-4.6372904999999998</v>
      </c>
      <c r="O1733">
        <v>2.036292</v>
      </c>
      <c r="P1733" s="1">
        <v>45012.668068622683</v>
      </c>
      <c r="Q1733">
        <v>-1.6717012</v>
      </c>
      <c r="R1733">
        <v>-0.39197668000000002</v>
      </c>
      <c r="S1733">
        <v>-1.3188001</v>
      </c>
    </row>
    <row r="1734" spans="3:19" x14ac:dyDescent="0.3">
      <c r="C1734" s="1">
        <v>45012.668072800923</v>
      </c>
      <c r="D1734">
        <v>9.6854589999999998</v>
      </c>
      <c r="E1734">
        <v>-1.0202783</v>
      </c>
      <c r="F1734">
        <v>0.60354494999999997</v>
      </c>
      <c r="G1734" s="1">
        <v>45012.668072800923</v>
      </c>
      <c r="H1734">
        <v>-7.0153679999999996E-2</v>
      </c>
      <c r="I1734">
        <v>1.6622514000000001E-2</v>
      </c>
      <c r="J1734">
        <v>5.1662680000000002E-2</v>
      </c>
      <c r="L1734" s="3">
        <v>45012.668067025465</v>
      </c>
      <c r="M1734">
        <v>-8.6117690000000007</v>
      </c>
      <c r="N1734">
        <v>-4.7018966999999998</v>
      </c>
      <c r="O1734">
        <v>2.1296122</v>
      </c>
      <c r="P1734" s="1">
        <v>45012.668068622683</v>
      </c>
      <c r="Q1734">
        <v>-1.5337156000000001</v>
      </c>
      <c r="R1734">
        <v>-0.48966556999999999</v>
      </c>
      <c r="S1734">
        <v>-1.6191933999999999</v>
      </c>
    </row>
    <row r="1735" spans="3:19" x14ac:dyDescent="0.3">
      <c r="C1735" s="1">
        <v>45012.668073020832</v>
      </c>
      <c r="D1735">
        <v>10.169252999999999</v>
      </c>
      <c r="E1735">
        <v>-1.1496093999999999</v>
      </c>
      <c r="F1735">
        <v>0.97237795999999999</v>
      </c>
      <c r="G1735" s="1">
        <v>45012.668073032408</v>
      </c>
      <c r="H1735">
        <v>-0.10104634999999999</v>
      </c>
      <c r="I1735">
        <v>-0.13251450000000001</v>
      </c>
      <c r="J1735">
        <v>8.3620609999999998E-2</v>
      </c>
      <c r="L1735" s="3">
        <v>45012.668067037041</v>
      </c>
      <c r="M1735">
        <v>-8.6548394999999996</v>
      </c>
      <c r="N1735">
        <v>-4.8765726000000003</v>
      </c>
      <c r="O1735">
        <v>2.3976082999999999</v>
      </c>
      <c r="P1735" s="1">
        <v>45012.668069085645</v>
      </c>
      <c r="Q1735">
        <v>-1.2174479</v>
      </c>
      <c r="R1735">
        <v>-0.46402225000000002</v>
      </c>
      <c r="S1735">
        <v>-1.8878379000000001</v>
      </c>
    </row>
    <row r="1736" spans="3:19" x14ac:dyDescent="0.3">
      <c r="C1736" s="1">
        <v>45012.668073298613</v>
      </c>
      <c r="D1736">
        <v>10.423125000000001</v>
      </c>
      <c r="E1736">
        <v>-1.1448194</v>
      </c>
      <c r="F1736">
        <v>1.5232325</v>
      </c>
      <c r="G1736" s="1">
        <v>45012.668073310182</v>
      </c>
      <c r="H1736">
        <v>2.9983604000000001E-2</v>
      </c>
      <c r="I1736">
        <v>-8.2445993999999995E-2</v>
      </c>
      <c r="J1736">
        <v>6.6046820000000006E-2</v>
      </c>
      <c r="L1736" s="3">
        <v>45012.668068078703</v>
      </c>
      <c r="M1736">
        <v>-8.8295150000000007</v>
      </c>
      <c r="N1736">
        <v>-5.1517470000000003</v>
      </c>
      <c r="O1736">
        <v>2.5268207</v>
      </c>
      <c r="P1736" s="1">
        <v>45012.668069675929</v>
      </c>
      <c r="Q1736">
        <v>-0.86088335999999999</v>
      </c>
      <c r="R1736">
        <v>-0.26375999999999999</v>
      </c>
      <c r="S1736">
        <v>-2.1491555999999998</v>
      </c>
    </row>
    <row r="1737" spans="3:19" x14ac:dyDescent="0.3">
      <c r="C1737" s="1">
        <v>45012.668073437497</v>
      </c>
      <c r="D1737">
        <v>10.159674000000001</v>
      </c>
      <c r="E1737">
        <v>-1.0633887</v>
      </c>
      <c r="F1737">
        <v>1.5807129</v>
      </c>
      <c r="G1737" s="1">
        <v>45012.668073449073</v>
      </c>
      <c r="H1737">
        <v>0.26061338000000001</v>
      </c>
      <c r="I1737">
        <v>6.349523E-2</v>
      </c>
      <c r="J1737">
        <v>1.5979391999999999E-2</v>
      </c>
      <c r="L1737" s="3">
        <v>45012.668068101855</v>
      </c>
      <c r="M1737">
        <v>-8.9419780000000006</v>
      </c>
      <c r="N1737">
        <v>-5.2450669999999997</v>
      </c>
      <c r="O1737">
        <v>2.7804600000000002</v>
      </c>
      <c r="P1737" s="1">
        <v>45012.668069687497</v>
      </c>
      <c r="Q1737">
        <v>-0.73510889999999995</v>
      </c>
      <c r="R1737">
        <v>8.4256670000000006E-2</v>
      </c>
      <c r="S1737">
        <v>-2.5533435</v>
      </c>
    </row>
    <row r="1738" spans="3:19" x14ac:dyDescent="0.3">
      <c r="C1738" s="1">
        <v>45012.668073715278</v>
      </c>
      <c r="D1738">
        <v>9.82437</v>
      </c>
      <c r="E1738">
        <v>-0.98674810000000002</v>
      </c>
      <c r="F1738">
        <v>1.0729687999999999</v>
      </c>
      <c r="G1738" s="1">
        <v>45012.668073726854</v>
      </c>
      <c r="H1738">
        <v>0.43584937000000001</v>
      </c>
      <c r="I1738">
        <v>0.1540427</v>
      </c>
      <c r="J1738">
        <v>1.0656901E-3</v>
      </c>
      <c r="L1738" s="3">
        <v>45012.668068113424</v>
      </c>
      <c r="M1738">
        <v>-8.8175519999999992</v>
      </c>
      <c r="N1738">
        <v>-5.3838509999999999</v>
      </c>
      <c r="O1738">
        <v>3.117848</v>
      </c>
      <c r="P1738" s="1">
        <v>45012.668069699073</v>
      </c>
      <c r="Q1738">
        <v>-0.79250114999999999</v>
      </c>
      <c r="R1738">
        <v>0.38098670000000001</v>
      </c>
      <c r="S1738">
        <v>-2.9770690000000002</v>
      </c>
    </row>
    <row r="1739" spans="3:19" x14ac:dyDescent="0.3">
      <c r="C1739" s="1">
        <v>45012.668073877314</v>
      </c>
      <c r="D1739">
        <v>9.7141999999999999</v>
      </c>
      <c r="E1739">
        <v>-0.73766609999999999</v>
      </c>
      <c r="F1739">
        <v>0.83346679999999995</v>
      </c>
      <c r="G1739" s="1">
        <v>45012.66807388889</v>
      </c>
      <c r="H1739">
        <v>0.46407886999999998</v>
      </c>
      <c r="I1739">
        <v>0.12581319999999999</v>
      </c>
      <c r="J1739">
        <v>1.9707817999999998E-2</v>
      </c>
      <c r="L1739" s="3">
        <v>45012.668068611114</v>
      </c>
      <c r="M1739">
        <v>-8.8989080000000005</v>
      </c>
      <c r="N1739">
        <v>-6.5778694</v>
      </c>
      <c r="O1739">
        <v>2.7469603999999999</v>
      </c>
      <c r="P1739" s="1">
        <v>45012.66807013889</v>
      </c>
      <c r="Q1739">
        <v>-0.87920003999999996</v>
      </c>
      <c r="R1739">
        <v>0.62520889999999996</v>
      </c>
      <c r="S1739">
        <v>-3.3543923000000002</v>
      </c>
    </row>
    <row r="1740" spans="3:19" x14ac:dyDescent="0.3">
      <c r="C1740" s="1">
        <v>45012.668074189816</v>
      </c>
      <c r="D1740">
        <v>9.8962210000000006</v>
      </c>
      <c r="E1740">
        <v>-0.50295409999999996</v>
      </c>
      <c r="F1740">
        <v>0.84783699999999995</v>
      </c>
      <c r="G1740" s="1">
        <v>45012.668074201392</v>
      </c>
      <c r="H1740">
        <v>0.42040303000000001</v>
      </c>
      <c r="I1740">
        <v>2.0352019999999998E-2</v>
      </c>
      <c r="J1740">
        <v>3.8349950000000001E-2</v>
      </c>
      <c r="L1740" s="3">
        <v>45012.668068622683</v>
      </c>
      <c r="M1740">
        <v>-8.6285179999999997</v>
      </c>
      <c r="N1740">
        <v>-8.5519490000000005</v>
      </c>
      <c r="O1740">
        <v>2.5459632999999999</v>
      </c>
      <c r="P1740" s="1">
        <v>45012.668070150467</v>
      </c>
      <c r="Q1740">
        <v>-0.97078335000000004</v>
      </c>
      <c r="R1740">
        <v>0.90240114999999999</v>
      </c>
      <c r="S1740">
        <v>-3.6840923000000001</v>
      </c>
    </row>
    <row r="1741" spans="3:19" x14ac:dyDescent="0.3">
      <c r="C1741" s="1">
        <v>45012.668074363428</v>
      </c>
      <c r="D1741">
        <v>10.126143000000001</v>
      </c>
      <c r="E1741">
        <v>-0.37362307</v>
      </c>
      <c r="F1741">
        <v>0.87657719999999995</v>
      </c>
      <c r="G1741" s="1">
        <v>45012.668074363428</v>
      </c>
      <c r="H1741">
        <v>0.37779245</v>
      </c>
      <c r="I1741">
        <v>-4.2498584999999998E-2</v>
      </c>
      <c r="J1741">
        <v>2.1305714E-2</v>
      </c>
      <c r="L1741" s="3">
        <v>45012.6680696412</v>
      </c>
      <c r="M1741">
        <v>-8.04467</v>
      </c>
      <c r="N1741">
        <v>-10.049855000000001</v>
      </c>
      <c r="O1741">
        <v>2.5124637999999999</v>
      </c>
      <c r="P1741" s="1">
        <v>45012.668070694446</v>
      </c>
      <c r="Q1741">
        <v>-0.93292889999999995</v>
      </c>
      <c r="R1741">
        <v>1.2723979000000001</v>
      </c>
      <c r="S1741">
        <v>-3.8709223000000001</v>
      </c>
    </row>
    <row r="1742" spans="3:19" x14ac:dyDescent="0.3">
      <c r="C1742" s="1">
        <v>45012.668074629626</v>
      </c>
      <c r="D1742">
        <v>10.140513</v>
      </c>
      <c r="E1742">
        <v>-0.27303224999999998</v>
      </c>
      <c r="F1742">
        <v>0.82388675</v>
      </c>
      <c r="G1742" s="1">
        <v>45012.668074641202</v>
      </c>
      <c r="H1742">
        <v>0.35009557000000002</v>
      </c>
      <c r="I1742">
        <v>-3.4509100000000001E-2</v>
      </c>
      <c r="J1742">
        <v>-7.4564256000000002E-3</v>
      </c>
      <c r="L1742" s="3">
        <v>45012.668069699073</v>
      </c>
      <c r="M1742">
        <v>-7.4584283999999998</v>
      </c>
      <c r="N1742">
        <v>-10.260424</v>
      </c>
      <c r="O1742">
        <v>1.3112668000000001</v>
      </c>
      <c r="P1742" s="1">
        <v>45012.668070717591</v>
      </c>
      <c r="Q1742">
        <v>-0.59956556999999999</v>
      </c>
      <c r="R1742">
        <v>1.5911078000000001</v>
      </c>
      <c r="S1742">
        <v>-3.9075557999999999</v>
      </c>
    </row>
    <row r="1743" spans="3:19" x14ac:dyDescent="0.3">
      <c r="C1743" s="1">
        <v>45012.668074849535</v>
      </c>
      <c r="D1743">
        <v>10.030341999999999</v>
      </c>
      <c r="E1743">
        <v>-0.13412109999999999</v>
      </c>
      <c r="F1743">
        <v>0.94363770000000002</v>
      </c>
      <c r="G1743" s="1">
        <v>45012.668074861111</v>
      </c>
      <c r="H1743">
        <v>0.32985555999999999</v>
      </c>
      <c r="I1743">
        <v>3.526572E-2</v>
      </c>
      <c r="J1743">
        <v>-1.4380644E-2</v>
      </c>
      <c r="L1743" s="3">
        <v>45012.668069710649</v>
      </c>
      <c r="M1743">
        <v>-7.4201430000000004</v>
      </c>
      <c r="N1743">
        <v>-10.880164000000001</v>
      </c>
      <c r="O1743">
        <v>8.135597E-2</v>
      </c>
      <c r="P1743" s="1">
        <v>45012.668070717591</v>
      </c>
      <c r="Q1743">
        <v>0.20148334000000001</v>
      </c>
      <c r="R1743">
        <v>1.8060233999999999</v>
      </c>
      <c r="S1743">
        <v>-3.7243889999999999</v>
      </c>
    </row>
    <row r="1744" spans="3:19" x14ac:dyDescent="0.3">
      <c r="C1744" s="1">
        <v>45012.66807511574</v>
      </c>
      <c r="D1744">
        <v>9.972861</v>
      </c>
      <c r="E1744">
        <v>7.6640630000000001E-2</v>
      </c>
      <c r="F1744">
        <v>0.8909473</v>
      </c>
      <c r="G1744" s="1">
        <v>45012.668075127316</v>
      </c>
      <c r="H1744">
        <v>0.30428922000000003</v>
      </c>
      <c r="I1744">
        <v>6.0299436999999997E-2</v>
      </c>
      <c r="J1744">
        <v>-9.0543229999999995E-3</v>
      </c>
      <c r="L1744" s="3">
        <v>45012.668070162035</v>
      </c>
      <c r="M1744">
        <v>-6.8530439999999997</v>
      </c>
      <c r="N1744">
        <v>-11.636296</v>
      </c>
      <c r="O1744">
        <v>-0.21296121000000001</v>
      </c>
      <c r="P1744" s="1">
        <v>45012.668071180553</v>
      </c>
      <c r="Q1744">
        <v>1.1148745</v>
      </c>
      <c r="R1744">
        <v>2.1003113</v>
      </c>
      <c r="S1744">
        <v>-3.3116534</v>
      </c>
    </row>
    <row r="1745" spans="3:19" x14ac:dyDescent="0.3">
      <c r="C1745" s="1">
        <v>45012.668075347225</v>
      </c>
      <c r="D1745">
        <v>9.9345420000000004</v>
      </c>
      <c r="E1745">
        <v>0.22992188</v>
      </c>
      <c r="F1745">
        <v>0.62270510000000001</v>
      </c>
      <c r="G1745" s="1">
        <v>45012.668075358793</v>
      </c>
      <c r="H1745">
        <v>0.24569964</v>
      </c>
      <c r="I1745">
        <v>5.1244686999999997E-2</v>
      </c>
      <c r="J1745">
        <v>-4.2606320000000003E-3</v>
      </c>
      <c r="L1745" s="3">
        <v>45012.668070706015</v>
      </c>
      <c r="M1745">
        <v>-5.7858453000000001</v>
      </c>
      <c r="N1745">
        <v>-12.016755</v>
      </c>
      <c r="O1745">
        <v>-0.81116690000000002</v>
      </c>
      <c r="P1745" s="1">
        <v>45012.668071203705</v>
      </c>
      <c r="Q1745">
        <v>1.6900177999999999</v>
      </c>
      <c r="R1745">
        <v>2.3701767999999999</v>
      </c>
      <c r="S1745">
        <v>-2.8976967</v>
      </c>
    </row>
    <row r="1746" spans="3:19" x14ac:dyDescent="0.3">
      <c r="C1746" s="1">
        <v>45012.668075543981</v>
      </c>
      <c r="D1746">
        <v>9.8291609999999991</v>
      </c>
      <c r="E1746">
        <v>0.24429200000000001</v>
      </c>
      <c r="F1746">
        <v>0.51732427000000003</v>
      </c>
      <c r="G1746" s="1">
        <v>45012.668075555557</v>
      </c>
      <c r="H1746">
        <v>0.13384688</v>
      </c>
      <c r="I1746">
        <v>4.0592045E-2</v>
      </c>
      <c r="J1746">
        <v>-6.3911610000000002E-3</v>
      </c>
      <c r="L1746" s="3">
        <v>45012.668070729167</v>
      </c>
      <c r="M1746">
        <v>-4.7401814</v>
      </c>
      <c r="N1746">
        <v>-12.05504</v>
      </c>
      <c r="O1746">
        <v>-0.61256259999999996</v>
      </c>
      <c r="P1746" s="1">
        <v>45012.668071203705</v>
      </c>
      <c r="Q1746">
        <v>2.11008</v>
      </c>
      <c r="R1746">
        <v>2.493509</v>
      </c>
      <c r="S1746">
        <v>-2.5496799999999999</v>
      </c>
    </row>
    <row r="1747" spans="3:19" x14ac:dyDescent="0.3">
      <c r="C1747" s="1">
        <v>45012.668075833331</v>
      </c>
      <c r="D1747">
        <v>9.7381499999999992</v>
      </c>
      <c r="E1747">
        <v>0.18681154</v>
      </c>
      <c r="F1747">
        <v>0.61791510000000005</v>
      </c>
      <c r="G1747" s="1">
        <v>45012.668075844907</v>
      </c>
      <c r="H1747">
        <v>-2.4344884000000001E-2</v>
      </c>
      <c r="I1747">
        <v>-2.2791189999999999E-2</v>
      </c>
      <c r="J1747">
        <v>1.5983223E-3</v>
      </c>
      <c r="L1747" s="3">
        <v>45012.668071192129</v>
      </c>
      <c r="M1747">
        <v>-3.3284163000000002</v>
      </c>
      <c r="N1747">
        <v>-9.9972130000000003</v>
      </c>
      <c r="O1747">
        <v>0.20817557</v>
      </c>
      <c r="P1747" s="1">
        <v>45012.668071215281</v>
      </c>
      <c r="Q1747">
        <v>2.6046299999999998</v>
      </c>
      <c r="R1747">
        <v>2.4947300000000001</v>
      </c>
      <c r="S1747">
        <v>-2.1235122999999998</v>
      </c>
    </row>
    <row r="1748" spans="3:19" x14ac:dyDescent="0.3">
      <c r="C1748" s="1">
        <v>45012.66807605324</v>
      </c>
      <c r="D1748">
        <v>9.7333590000000001</v>
      </c>
      <c r="E1748">
        <v>6.7060549999999997E-2</v>
      </c>
      <c r="F1748">
        <v>0.7568262</v>
      </c>
      <c r="G1748" s="1">
        <v>45012.668076064816</v>
      </c>
      <c r="H1748">
        <v>-0.17081874999999999</v>
      </c>
      <c r="I1748">
        <v>-6.6467029999999996E-2</v>
      </c>
      <c r="J1748">
        <v>2.503414E-2</v>
      </c>
      <c r="L1748" s="3">
        <v>45012.668071215281</v>
      </c>
      <c r="M1748">
        <v>-2.9096723</v>
      </c>
      <c r="N1748">
        <v>-8.1403829999999999</v>
      </c>
      <c r="O1748">
        <v>0.38524446000000001</v>
      </c>
      <c r="P1748" s="1">
        <v>45012.668071759261</v>
      </c>
      <c r="Q1748">
        <v>2.8647268000000001</v>
      </c>
      <c r="R1748">
        <v>2.4361166999999999</v>
      </c>
      <c r="S1748">
        <v>-1.5520322</v>
      </c>
    </row>
    <row r="1749" spans="3:19" x14ac:dyDescent="0.3">
      <c r="C1749" s="1">
        <v>45012.668076284725</v>
      </c>
      <c r="D1749">
        <v>9.7621000000000002</v>
      </c>
      <c r="E1749">
        <v>-8.6220703999999995E-2</v>
      </c>
      <c r="F1749">
        <v>0.96758794999999997</v>
      </c>
      <c r="G1749" s="1">
        <v>45012.668076296293</v>
      </c>
      <c r="H1749">
        <v>-0.25603989999999999</v>
      </c>
      <c r="I1749">
        <v>-6.7532289999999995E-2</v>
      </c>
      <c r="J1749">
        <v>5.2198384E-2</v>
      </c>
      <c r="L1749" s="3">
        <v>45012.66807172454</v>
      </c>
      <c r="M1749">
        <v>-2.6081767</v>
      </c>
      <c r="N1749">
        <v>-6.4701924000000002</v>
      </c>
      <c r="O1749">
        <v>0.41874397000000002</v>
      </c>
      <c r="P1749" s="1">
        <v>45012.668071770837</v>
      </c>
      <c r="Q1749">
        <v>2.8232089999999999</v>
      </c>
      <c r="R1749">
        <v>2.2993524000000001</v>
      </c>
      <c r="S1749">
        <v>-0.97933113999999999</v>
      </c>
    </row>
    <row r="1750" spans="3:19" x14ac:dyDescent="0.3">
      <c r="C1750" s="1">
        <v>45012.668076504633</v>
      </c>
      <c r="D1750">
        <v>9.8483210000000003</v>
      </c>
      <c r="E1750">
        <v>-0.27782230000000002</v>
      </c>
      <c r="F1750">
        <v>1.0298585</v>
      </c>
      <c r="G1750" s="1">
        <v>45012.668076504633</v>
      </c>
      <c r="H1750">
        <v>-0.28586729999999999</v>
      </c>
      <c r="I1750">
        <v>-8.5641789999999995E-2</v>
      </c>
      <c r="J1750">
        <v>8.3623685000000003E-2</v>
      </c>
      <c r="L1750" s="3">
        <v>45012.668071782406</v>
      </c>
      <c r="M1750">
        <v>-2.9288150000000002</v>
      </c>
      <c r="N1750">
        <v>-5.4436717000000003</v>
      </c>
      <c r="O1750">
        <v>1.5385850000000001</v>
      </c>
      <c r="P1750" s="1">
        <v>45012.668071782406</v>
      </c>
      <c r="Q1750">
        <v>2.6888869999999998</v>
      </c>
      <c r="R1750">
        <v>2.1809045999999999</v>
      </c>
      <c r="S1750">
        <v>-0.42616779999999999</v>
      </c>
    </row>
    <row r="1751" spans="3:19" x14ac:dyDescent="0.3">
      <c r="C1751" s="1">
        <v>45012.668076747686</v>
      </c>
      <c r="D1751">
        <v>9.9345420000000004</v>
      </c>
      <c r="E1751">
        <v>-0.46942386000000003</v>
      </c>
      <c r="F1751">
        <v>1.0490185999999999</v>
      </c>
      <c r="G1751" s="1">
        <v>45012.668076770831</v>
      </c>
      <c r="H1751">
        <v>-0.28373677000000003</v>
      </c>
      <c r="I1751">
        <v>-9.6827070000000001E-2</v>
      </c>
      <c r="J1751">
        <v>0.10120055</v>
      </c>
      <c r="L1751" s="3">
        <v>45012.668071782406</v>
      </c>
      <c r="M1751">
        <v>-3.9242290999999998</v>
      </c>
      <c r="N1751">
        <v>-4.9674997000000003</v>
      </c>
      <c r="O1751">
        <v>1.6941184</v>
      </c>
      <c r="P1751" s="1">
        <v>45012.668072233799</v>
      </c>
      <c r="Q1751">
        <v>2.5521224</v>
      </c>
      <c r="R1751">
        <v>2.2761512000000002</v>
      </c>
      <c r="S1751">
        <v>5.9834446999999999E-2</v>
      </c>
    </row>
    <row r="1752" spans="3:19" x14ac:dyDescent="0.3">
      <c r="C1752" s="1">
        <v>45012.668076932867</v>
      </c>
      <c r="D1752">
        <v>9.9824420000000007</v>
      </c>
      <c r="E1752">
        <v>-0.57480469999999995</v>
      </c>
      <c r="F1752">
        <v>1.096919</v>
      </c>
      <c r="G1752" s="1">
        <v>45012.668076956019</v>
      </c>
      <c r="H1752">
        <v>-0.27042096999999998</v>
      </c>
      <c r="I1752">
        <v>-9.8424960000000006E-2</v>
      </c>
      <c r="J1752">
        <v>0.108657405</v>
      </c>
      <c r="L1752" s="3">
        <v>45012.668072256944</v>
      </c>
      <c r="M1752">
        <v>-5.0153559999999997</v>
      </c>
      <c r="N1752">
        <v>-4.9770713000000004</v>
      </c>
      <c r="O1752">
        <v>0.62691949999999996</v>
      </c>
      <c r="P1752" s="1">
        <v>45012.668072245368</v>
      </c>
      <c r="Q1752">
        <v>2.4422223999999999</v>
      </c>
      <c r="R1752">
        <v>2.2932467000000001</v>
      </c>
      <c r="S1752">
        <v>0.34069001999999998</v>
      </c>
    </row>
    <row r="1753" spans="3:19" x14ac:dyDescent="0.3">
      <c r="C1753" s="1">
        <v>45012.668077187504</v>
      </c>
      <c r="D1753">
        <v>9.9776520000000009</v>
      </c>
      <c r="E1753">
        <v>-0.58438480000000004</v>
      </c>
      <c r="F1753">
        <v>1.1256592000000001</v>
      </c>
      <c r="G1753" s="1">
        <v>45012.668077199072</v>
      </c>
      <c r="H1753">
        <v>-0.25177884</v>
      </c>
      <c r="I1753">
        <v>-0.10801234</v>
      </c>
      <c r="J1753">
        <v>0.11558162</v>
      </c>
      <c r="L1753" s="3">
        <v>45012.66807226852</v>
      </c>
      <c r="M1753">
        <v>-6.5276202999999997</v>
      </c>
      <c r="N1753">
        <v>-5.9653067999999996</v>
      </c>
      <c r="O1753">
        <v>2.4526431999999998</v>
      </c>
      <c r="P1753" s="1">
        <v>45012.668072256944</v>
      </c>
      <c r="Q1753">
        <v>1.9611045</v>
      </c>
      <c r="R1753">
        <v>2.1076380000000001</v>
      </c>
      <c r="S1753">
        <v>0.53362560000000003</v>
      </c>
    </row>
    <row r="1754" spans="3:19" x14ac:dyDescent="0.3">
      <c r="C1754" s="1">
        <v>45012.668077418981</v>
      </c>
      <c r="D1754">
        <v>9.915381</v>
      </c>
      <c r="E1754">
        <v>-0.57001466000000001</v>
      </c>
      <c r="F1754">
        <v>1.0490185999999999</v>
      </c>
      <c r="G1754" s="1">
        <v>45012.668077430557</v>
      </c>
      <c r="H1754">
        <v>-0.23686515</v>
      </c>
      <c r="I1754">
        <v>-9.8424960000000006E-2</v>
      </c>
      <c r="J1754">
        <v>0.123571105</v>
      </c>
      <c r="L1754" s="3">
        <v>45012.668072754626</v>
      </c>
      <c r="M1754">
        <v>-8.1930250000000004</v>
      </c>
      <c r="N1754">
        <v>-10.040284</v>
      </c>
      <c r="O1754">
        <v>2.6871396999999999</v>
      </c>
      <c r="P1754" s="1">
        <v>45012.66807226852</v>
      </c>
      <c r="Q1754">
        <v>0.29550890000000002</v>
      </c>
      <c r="R1754">
        <v>1.801139</v>
      </c>
      <c r="S1754">
        <v>0.13065889999999999</v>
      </c>
    </row>
    <row r="1755" spans="3:19" x14ac:dyDescent="0.3">
      <c r="C1755" s="1">
        <v>45012.668077696762</v>
      </c>
      <c r="D1755">
        <v>9.81</v>
      </c>
      <c r="E1755">
        <v>-0.60833495999999998</v>
      </c>
      <c r="F1755">
        <v>1.1208692</v>
      </c>
      <c r="G1755" s="1">
        <v>45012.668077719907</v>
      </c>
      <c r="H1755">
        <v>-0.24059357000000001</v>
      </c>
      <c r="I1755">
        <v>-6.5401760000000003E-2</v>
      </c>
      <c r="J1755">
        <v>0.13369112</v>
      </c>
      <c r="L1755" s="3">
        <v>45012.668072777778</v>
      </c>
      <c r="M1755">
        <v>-5.8241304999999999</v>
      </c>
      <c r="N1755">
        <v>-13.074382999999999</v>
      </c>
      <c r="O1755">
        <v>3.5796625999999998</v>
      </c>
      <c r="P1755" s="1">
        <v>45012.668072743058</v>
      </c>
      <c r="Q1755">
        <v>-0.19659889999999999</v>
      </c>
      <c r="R1755">
        <v>0.77296335000000005</v>
      </c>
      <c r="S1755">
        <v>-0.19537778</v>
      </c>
    </row>
    <row r="1756" spans="3:19" x14ac:dyDescent="0.3">
      <c r="C1756" s="1">
        <v>45012.668077939816</v>
      </c>
      <c r="D1756">
        <v>9.8962210000000006</v>
      </c>
      <c r="E1756">
        <v>-0.69934569999999996</v>
      </c>
      <c r="F1756">
        <v>1.1400292999999999</v>
      </c>
      <c r="G1756" s="1">
        <v>45012.668077962961</v>
      </c>
      <c r="H1756">
        <v>-0.26189885000000002</v>
      </c>
      <c r="I1756">
        <v>-9.2566006000000006E-2</v>
      </c>
      <c r="J1756">
        <v>0.15073534999999999</v>
      </c>
      <c r="L1756" s="3">
        <v>45012.668073263892</v>
      </c>
      <c r="M1756">
        <v>-4.5032920000000001</v>
      </c>
      <c r="N1756">
        <v>-12.174682000000001</v>
      </c>
      <c r="O1756">
        <v>4.6995040000000001</v>
      </c>
      <c r="P1756" s="1">
        <v>45012.668072766202</v>
      </c>
      <c r="Q1756">
        <v>0.6887067</v>
      </c>
      <c r="R1756">
        <v>0.11234222000000001</v>
      </c>
      <c r="S1756">
        <v>-0.32481557</v>
      </c>
    </row>
    <row r="1757" spans="3:19" x14ac:dyDescent="0.3">
      <c r="C1757" s="1">
        <v>45012.668078125003</v>
      </c>
      <c r="D1757">
        <v>10.083033</v>
      </c>
      <c r="E1757">
        <v>-0.71850590000000003</v>
      </c>
      <c r="F1757">
        <v>1.0442286000000001</v>
      </c>
      <c r="G1757" s="1">
        <v>45012.668078148148</v>
      </c>
      <c r="H1757">
        <v>-0.27841042999999999</v>
      </c>
      <c r="I1757">
        <v>-0.14902504</v>
      </c>
      <c r="J1757">
        <v>0.15765956</v>
      </c>
      <c r="L1757" s="3">
        <v>45012.668073298613</v>
      </c>
      <c r="M1757">
        <v>-5.5824550000000004</v>
      </c>
      <c r="N1757">
        <v>-9.8033940000000008</v>
      </c>
      <c r="O1757">
        <v>3.9505499999999998</v>
      </c>
      <c r="P1757" s="1">
        <v>45012.668072777778</v>
      </c>
      <c r="Q1757">
        <v>1.6033189000000001</v>
      </c>
      <c r="R1757">
        <v>0.24788557</v>
      </c>
      <c r="S1757">
        <v>-0.42983112000000001</v>
      </c>
    </row>
    <row r="1758" spans="3:19" x14ac:dyDescent="0.3">
      <c r="C1758" s="1">
        <v>45012.668078356481</v>
      </c>
      <c r="D1758">
        <v>10.083033</v>
      </c>
      <c r="E1758">
        <v>-0.68976563000000002</v>
      </c>
      <c r="F1758">
        <v>1.2022998</v>
      </c>
      <c r="G1758" s="1">
        <v>45012.668078356481</v>
      </c>
      <c r="H1758">
        <v>-0.27574729999999997</v>
      </c>
      <c r="I1758">
        <v>-0.14423135000000001</v>
      </c>
      <c r="J1758">
        <v>0.15126798</v>
      </c>
      <c r="L1758" s="3">
        <v>45012.668073321758</v>
      </c>
      <c r="M1758">
        <v>-5.5728840000000002</v>
      </c>
      <c r="N1758">
        <v>-11.241481</v>
      </c>
      <c r="O1758">
        <v>3.7160535000000001</v>
      </c>
      <c r="P1758" s="1">
        <v>45012.668072777778</v>
      </c>
      <c r="Q1758">
        <v>2.1210700999999998</v>
      </c>
      <c r="R1758">
        <v>0.74609893999999999</v>
      </c>
      <c r="S1758">
        <v>-0.40907225000000003</v>
      </c>
    </row>
    <row r="1759" spans="3:19" x14ac:dyDescent="0.3">
      <c r="C1759" s="1">
        <v>45012.668078599534</v>
      </c>
      <c r="D1759">
        <v>10.083033</v>
      </c>
      <c r="E1759">
        <v>-0.61312500000000003</v>
      </c>
      <c r="F1759">
        <v>1.2981005999999999</v>
      </c>
      <c r="G1759" s="1">
        <v>45012.66807861111</v>
      </c>
      <c r="H1759">
        <v>-0.26456200000000002</v>
      </c>
      <c r="I1759">
        <v>-0.13198080000000001</v>
      </c>
      <c r="J1759">
        <v>0.15765956</v>
      </c>
      <c r="L1759" s="3">
        <v>45012.668073819441</v>
      </c>
      <c r="M1759">
        <v>-2.8929225999999999</v>
      </c>
      <c r="N1759">
        <v>-9.7722870000000004</v>
      </c>
      <c r="O1759">
        <v>2.7661030000000002</v>
      </c>
      <c r="P1759" s="1">
        <v>45012.668073287037</v>
      </c>
      <c r="Q1759">
        <v>1.4726600999999999</v>
      </c>
      <c r="R1759">
        <v>0.75953113999999999</v>
      </c>
      <c r="S1759">
        <v>-0.44570556</v>
      </c>
    </row>
    <row r="1760" spans="3:19" x14ac:dyDescent="0.3">
      <c r="C1760" s="1">
        <v>45012.668078842595</v>
      </c>
      <c r="D1760">
        <v>10.351274500000001</v>
      </c>
      <c r="E1760">
        <v>-0.6514453</v>
      </c>
      <c r="F1760">
        <v>1.1064991</v>
      </c>
      <c r="G1760" s="1">
        <v>45012.668078854163</v>
      </c>
      <c r="H1760">
        <v>-0.25177884</v>
      </c>
      <c r="I1760">
        <v>-9.5229170000000002E-2</v>
      </c>
      <c r="J1760">
        <v>0.16298588999999999</v>
      </c>
      <c r="L1760" s="3">
        <v>45012.668073842593</v>
      </c>
      <c r="M1760">
        <v>-1.1485548999999999</v>
      </c>
      <c r="N1760">
        <v>-7.8699937000000002</v>
      </c>
      <c r="O1760">
        <v>2.2420746999999999</v>
      </c>
      <c r="P1760" s="1">
        <v>45012.668073310182</v>
      </c>
      <c r="Q1760">
        <v>0.18072446</v>
      </c>
      <c r="R1760">
        <v>0.12455334</v>
      </c>
      <c r="S1760">
        <v>-1.0025322000000001</v>
      </c>
    </row>
    <row r="1761" spans="3:19" x14ac:dyDescent="0.3">
      <c r="C1761" s="1">
        <v>45012.668079050927</v>
      </c>
      <c r="D1761">
        <v>10.480606</v>
      </c>
      <c r="E1761">
        <v>-0.79514649999999998</v>
      </c>
      <c r="F1761">
        <v>0.77598639999999997</v>
      </c>
      <c r="G1761" s="1">
        <v>45012.668079050927</v>
      </c>
      <c r="H1761">
        <v>-0.25497462999999998</v>
      </c>
      <c r="I1761">
        <v>-1.3736442E-2</v>
      </c>
      <c r="J1761">
        <v>0.12996268</v>
      </c>
      <c r="L1761" s="3">
        <v>45012.668073877314</v>
      </c>
      <c r="M1761">
        <v>-0.31106696</v>
      </c>
      <c r="N1761">
        <v>-9.6813599999999997</v>
      </c>
      <c r="O1761">
        <v>2.1320049999999999</v>
      </c>
      <c r="P1761" s="1">
        <v>45012.668073310182</v>
      </c>
      <c r="Q1761">
        <v>-0.38465001999999998</v>
      </c>
      <c r="R1761">
        <v>-0.51286670000000001</v>
      </c>
      <c r="S1761">
        <v>-1.6729223</v>
      </c>
    </row>
    <row r="1762" spans="3:19" x14ac:dyDescent="0.3">
      <c r="C1762" s="1">
        <v>45012.668079293981</v>
      </c>
      <c r="D1762">
        <v>10.2315235</v>
      </c>
      <c r="E1762">
        <v>-0.89573734999999999</v>
      </c>
      <c r="F1762">
        <v>0.75203615000000001</v>
      </c>
      <c r="G1762" s="1">
        <v>45012.668079305557</v>
      </c>
      <c r="H1762">
        <v>-0.28693256</v>
      </c>
      <c r="I1762">
        <v>4.0059414000000002E-2</v>
      </c>
      <c r="J1762">
        <v>8.8950009999999996E-2</v>
      </c>
      <c r="L1762" s="3">
        <v>45012.668074363428</v>
      </c>
      <c r="M1762">
        <v>0.57906305999999996</v>
      </c>
      <c r="N1762">
        <v>-10.851451000000001</v>
      </c>
      <c r="O1762">
        <v>2.9001009999999998</v>
      </c>
      <c r="P1762" s="1">
        <v>45012.668073807872</v>
      </c>
      <c r="Q1762">
        <v>-0.68626445999999997</v>
      </c>
      <c r="R1762">
        <v>-0.69114894000000004</v>
      </c>
      <c r="S1762">
        <v>-1.7132189</v>
      </c>
    </row>
    <row r="1763" spans="3:19" x14ac:dyDescent="0.3">
      <c r="C1763" s="1">
        <v>45012.668079537034</v>
      </c>
      <c r="D1763">
        <v>10.015972</v>
      </c>
      <c r="E1763">
        <v>-0.83346679999999995</v>
      </c>
      <c r="F1763">
        <v>1.0298585</v>
      </c>
      <c r="G1763" s="1">
        <v>45012.668079560186</v>
      </c>
      <c r="H1763">
        <v>-0.32528210000000002</v>
      </c>
      <c r="I1763">
        <v>4.0592045E-2</v>
      </c>
      <c r="J1763">
        <v>7.7764735000000001E-2</v>
      </c>
      <c r="L1763" s="3">
        <v>45012.668074374997</v>
      </c>
      <c r="M1763">
        <v>2.8713869999999999E-2</v>
      </c>
      <c r="N1763">
        <v>-9.7244309999999992</v>
      </c>
      <c r="O1763">
        <v>1.2442678</v>
      </c>
      <c r="P1763" s="1">
        <v>45012.668073831017</v>
      </c>
      <c r="Q1763">
        <v>-1.5593589999999999</v>
      </c>
      <c r="R1763">
        <v>-0.62276670000000001</v>
      </c>
      <c r="S1763">
        <v>-1.3529911999999999</v>
      </c>
    </row>
    <row r="1764" spans="3:19" x14ac:dyDescent="0.3">
      <c r="C1764" s="1">
        <v>45012.668079803239</v>
      </c>
      <c r="D1764">
        <v>9.8674809999999997</v>
      </c>
      <c r="E1764">
        <v>-0.70892580000000005</v>
      </c>
      <c r="F1764">
        <v>1.2693604000000001</v>
      </c>
      <c r="G1764" s="1">
        <v>45012.668079814815</v>
      </c>
      <c r="H1764">
        <v>-0.32687998000000001</v>
      </c>
      <c r="I1764">
        <v>3.6330987000000002E-2</v>
      </c>
      <c r="J1764">
        <v>7.5634203999999997E-2</v>
      </c>
      <c r="L1764" s="3">
        <v>45012.668075347225</v>
      </c>
      <c r="M1764">
        <v>-1.5242279999999999</v>
      </c>
      <c r="N1764">
        <v>-8.2839519999999993</v>
      </c>
      <c r="O1764">
        <v>-0.28953152999999998</v>
      </c>
      <c r="P1764" s="1">
        <v>45012.668073842593</v>
      </c>
      <c r="Q1764">
        <v>-2.7841334</v>
      </c>
      <c r="R1764">
        <v>-0.65695780000000004</v>
      </c>
      <c r="S1764">
        <v>-1.3859611999999999</v>
      </c>
    </row>
    <row r="1765" spans="3:19" x14ac:dyDescent="0.3">
      <c r="C1765" s="1">
        <v>45012.668080011572</v>
      </c>
      <c r="D1765">
        <v>10.001602</v>
      </c>
      <c r="E1765">
        <v>-0.73766609999999999</v>
      </c>
      <c r="F1765">
        <v>1.1160791000000001</v>
      </c>
      <c r="G1765" s="1">
        <v>45012.668080046293</v>
      </c>
      <c r="H1765">
        <v>-0.29971573000000001</v>
      </c>
      <c r="I1765">
        <v>-9.5326896000000002E-4</v>
      </c>
      <c r="J1765">
        <v>8.6286849999999998E-2</v>
      </c>
      <c r="L1765" s="3">
        <v>45012.668075416666</v>
      </c>
      <c r="M1765">
        <v>-0.85184484999999999</v>
      </c>
      <c r="N1765">
        <v>-6.9391856000000001</v>
      </c>
      <c r="O1765">
        <v>1.2658031999999999</v>
      </c>
      <c r="P1765" s="1">
        <v>45012.668073865738</v>
      </c>
      <c r="Q1765">
        <v>-3.5461068</v>
      </c>
      <c r="R1765">
        <v>-0.92071784000000001</v>
      </c>
      <c r="S1765">
        <v>-1.7742745</v>
      </c>
    </row>
    <row r="1766" spans="3:19" x14ac:dyDescent="0.3">
      <c r="C1766" s="1">
        <v>45012.668080289353</v>
      </c>
      <c r="D1766">
        <v>10.197993</v>
      </c>
      <c r="E1766">
        <v>-0.86699709999999997</v>
      </c>
      <c r="F1766">
        <v>0.70892580000000005</v>
      </c>
      <c r="G1766" s="1">
        <v>45012.668080300929</v>
      </c>
      <c r="H1766">
        <v>-0.28480201999999999</v>
      </c>
      <c r="I1766">
        <v>-1.4801707000000001E-2</v>
      </c>
      <c r="J1766">
        <v>8.4156320000000007E-2</v>
      </c>
      <c r="L1766" s="3">
        <v>45012.668075451387</v>
      </c>
      <c r="M1766">
        <v>-1.1294123</v>
      </c>
      <c r="N1766">
        <v>-6.0299129999999996</v>
      </c>
      <c r="O1766">
        <v>4.1300119999999998</v>
      </c>
      <c r="P1766" s="1">
        <v>45012.668074317131</v>
      </c>
      <c r="Q1766">
        <v>-3.4301012000000002</v>
      </c>
      <c r="R1766">
        <v>-1.2198899999999999</v>
      </c>
      <c r="S1766">
        <v>-2.0893210999999998</v>
      </c>
    </row>
    <row r="1767" spans="3:19" x14ac:dyDescent="0.3">
      <c r="C1767" s="1">
        <v>45012.668080532407</v>
      </c>
      <c r="D1767">
        <v>10.020762</v>
      </c>
      <c r="E1767">
        <v>-0.96758794999999997</v>
      </c>
      <c r="F1767">
        <v>0.59396490000000002</v>
      </c>
      <c r="G1767" s="1">
        <v>45012.668080555559</v>
      </c>
      <c r="H1767">
        <v>-0.30557469999999998</v>
      </c>
      <c r="I1767">
        <v>4.9646790000000003E-2</v>
      </c>
      <c r="J1767">
        <v>6.3916295999999997E-2</v>
      </c>
      <c r="L1767" s="3">
        <v>45012.668075891204</v>
      </c>
      <c r="M1767">
        <v>-3.9122650000000001</v>
      </c>
      <c r="N1767">
        <v>-7.8412800000000002</v>
      </c>
      <c r="O1767">
        <v>5.9126649999999996</v>
      </c>
      <c r="P1767" s="1">
        <v>45012.668074351852</v>
      </c>
      <c r="Q1767">
        <v>-2.5264790000000001</v>
      </c>
      <c r="R1767">
        <v>-1.0977789</v>
      </c>
      <c r="S1767">
        <v>-1.9611045</v>
      </c>
    </row>
    <row r="1768" spans="3:19" x14ac:dyDescent="0.3">
      <c r="C1768" s="1">
        <v>45012.668080763891</v>
      </c>
      <c r="D1768">
        <v>9.9393309999999992</v>
      </c>
      <c r="E1768">
        <v>-1.0681788000000001</v>
      </c>
      <c r="F1768">
        <v>0.8909473</v>
      </c>
      <c r="G1768" s="1">
        <v>45012.66808077546</v>
      </c>
      <c r="H1768">
        <v>-0.35084843999999998</v>
      </c>
      <c r="I1768">
        <v>6.9354189999999996E-2</v>
      </c>
      <c r="J1768">
        <v>6.551419E-2</v>
      </c>
      <c r="L1768" s="3">
        <v>45012.668075914349</v>
      </c>
      <c r="M1768">
        <v>-3.2111679999999998</v>
      </c>
      <c r="N1768">
        <v>-4.3238306</v>
      </c>
      <c r="O1768">
        <v>4.1611184999999997</v>
      </c>
      <c r="P1768" s="1">
        <v>45012.668074374997</v>
      </c>
      <c r="Q1768">
        <v>-1.3932878</v>
      </c>
      <c r="R1768">
        <v>-0.45547447000000002</v>
      </c>
      <c r="S1768">
        <v>-1.7413045</v>
      </c>
    </row>
    <row r="1769" spans="3:19" x14ac:dyDescent="0.3">
      <c r="C1769" s="1">
        <v>45012.668080960648</v>
      </c>
      <c r="D1769">
        <v>9.9297509999999996</v>
      </c>
      <c r="E1769">
        <v>-1.1352393999999999</v>
      </c>
      <c r="F1769">
        <v>1.0298585</v>
      </c>
      <c r="G1769" s="1">
        <v>45012.668080972224</v>
      </c>
      <c r="H1769">
        <v>-0.36895793999999998</v>
      </c>
      <c r="I1769">
        <v>1.0764640000000001E-2</v>
      </c>
      <c r="J1769">
        <v>5.1133119999999997E-2</v>
      </c>
      <c r="L1769" s="3">
        <v>45012.668075925925</v>
      </c>
      <c r="M1769">
        <v>-1.4476576999999999</v>
      </c>
      <c r="N1769">
        <v>-1.7060826</v>
      </c>
      <c r="O1769">
        <v>-0.61256259999999996</v>
      </c>
      <c r="P1769" s="1">
        <v>45012.668074374997</v>
      </c>
      <c r="Q1769">
        <v>-0.95490889999999995</v>
      </c>
      <c r="R1769">
        <v>-6.3497780000000004E-2</v>
      </c>
      <c r="S1769">
        <v>-1.8072444999999999</v>
      </c>
    </row>
    <row r="1770" spans="3:19" x14ac:dyDescent="0.3">
      <c r="C1770" s="1">
        <v>45012.668081157404</v>
      </c>
      <c r="D1770">
        <v>9.9345420000000004</v>
      </c>
      <c r="E1770">
        <v>-1.22146</v>
      </c>
      <c r="F1770">
        <v>1.1304493</v>
      </c>
      <c r="G1770" s="1">
        <v>45012.66808116898</v>
      </c>
      <c r="H1770">
        <v>-0.33167368000000003</v>
      </c>
      <c r="I1770">
        <v>-1.4269074E-2</v>
      </c>
      <c r="J1770">
        <v>4.8469959999999999E-2</v>
      </c>
      <c r="L1770" s="3">
        <v>45012.668076423608</v>
      </c>
      <c r="M1770">
        <v>-0.2943172</v>
      </c>
      <c r="N1770">
        <v>-3.2542388</v>
      </c>
      <c r="O1770">
        <v>-2.7421749000000002</v>
      </c>
      <c r="P1770" s="1">
        <v>45012.668074837966</v>
      </c>
      <c r="Q1770">
        <v>-0.45303226000000002</v>
      </c>
      <c r="R1770">
        <v>-0.31993112000000001</v>
      </c>
      <c r="S1770">
        <v>-1.6521634000000001</v>
      </c>
    </row>
    <row r="1771" spans="3:19" x14ac:dyDescent="0.3">
      <c r="C1771" s="1">
        <v>45012.66808142361</v>
      </c>
      <c r="D1771">
        <v>10.020762</v>
      </c>
      <c r="E1771">
        <v>-1.2406200999999999</v>
      </c>
      <c r="F1771">
        <v>1.1112891</v>
      </c>
      <c r="G1771" s="1">
        <v>45012.668081435186</v>
      </c>
      <c r="H1771">
        <v>-0.24538726999999999</v>
      </c>
      <c r="I1771">
        <v>-7.3448560000000003E-3</v>
      </c>
      <c r="J1771">
        <v>5.645944E-2</v>
      </c>
      <c r="L1771" s="3">
        <v>45012.668076435184</v>
      </c>
      <c r="M1771">
        <v>1.0001998999999999</v>
      </c>
      <c r="N1771">
        <v>-5.4388857000000002</v>
      </c>
      <c r="O1771">
        <v>-4.0558342999999999</v>
      </c>
      <c r="P1771" s="1">
        <v>45012.668075358793</v>
      </c>
      <c r="Q1771">
        <v>0.87797890000000001</v>
      </c>
      <c r="R1771">
        <v>-0.54583669999999995</v>
      </c>
      <c r="S1771">
        <v>-0.78761667000000002</v>
      </c>
    </row>
    <row r="1772" spans="3:19" x14ac:dyDescent="0.3">
      <c r="C1772" s="1">
        <v>45012.668081643518</v>
      </c>
      <c r="D1772">
        <v>9.9058010000000003</v>
      </c>
      <c r="E1772">
        <v>-1.2166699000000001</v>
      </c>
      <c r="F1772">
        <v>1.0394384999999999</v>
      </c>
      <c r="G1772" s="1">
        <v>45012.668081655094</v>
      </c>
      <c r="H1772">
        <v>-0.14045872000000001</v>
      </c>
      <c r="I1772">
        <v>3.9526779999999997E-2</v>
      </c>
      <c r="J1772">
        <v>5.3796280000000002E-2</v>
      </c>
      <c r="L1772" s="3">
        <v>45012.668076944443</v>
      </c>
      <c r="M1772">
        <v>0.65084772999999996</v>
      </c>
      <c r="N1772">
        <v>-8.8869430000000005</v>
      </c>
      <c r="O1772">
        <v>-4.5655055000000004</v>
      </c>
      <c r="P1772" s="1">
        <v>45012.668075439811</v>
      </c>
      <c r="Q1772">
        <v>1.3346745</v>
      </c>
      <c r="R1772">
        <v>-0.45181113000000001</v>
      </c>
      <c r="S1772">
        <v>6.7161109999999996E-2</v>
      </c>
    </row>
    <row r="1773" spans="3:19" x14ac:dyDescent="0.3">
      <c r="C1773" s="1">
        <v>45012.668081932869</v>
      </c>
      <c r="D1773">
        <v>10.020762</v>
      </c>
      <c r="E1773">
        <v>-1.2166699000000001</v>
      </c>
      <c r="F1773">
        <v>0.92926763999999995</v>
      </c>
      <c r="G1773" s="1">
        <v>45012.668081944445</v>
      </c>
      <c r="H1773">
        <v>-7.1216515999999994E-2</v>
      </c>
      <c r="I1773">
        <v>4.0592045E-2</v>
      </c>
      <c r="J1773">
        <v>5.7524707000000001E-2</v>
      </c>
      <c r="L1773" s="3">
        <v>45012.668076979164</v>
      </c>
      <c r="M1773">
        <v>-0.94277215000000003</v>
      </c>
      <c r="N1773">
        <v>-14.342579000000001</v>
      </c>
      <c r="O1773">
        <v>-7.8484582999999999</v>
      </c>
      <c r="P1773" s="1">
        <v>45012.668075451387</v>
      </c>
      <c r="Q1773">
        <v>1.0196278000000001</v>
      </c>
      <c r="R1773">
        <v>-0.44082114</v>
      </c>
      <c r="S1773">
        <v>0.41395667000000003</v>
      </c>
    </row>
    <row r="1774" spans="3:19" x14ac:dyDescent="0.3">
      <c r="C1774" s="1">
        <v>45012.668082199074</v>
      </c>
      <c r="D1774">
        <v>10.197993</v>
      </c>
      <c r="E1774">
        <v>-1.1496093999999999</v>
      </c>
      <c r="F1774">
        <v>0.72329589999999999</v>
      </c>
      <c r="G1774" s="1">
        <v>45012.66808221065</v>
      </c>
      <c r="H1774">
        <v>-5.4172289999999998E-2</v>
      </c>
      <c r="I1774">
        <v>-2.7584879999999999E-2</v>
      </c>
      <c r="J1774">
        <v>3.7284682999999999E-2</v>
      </c>
      <c r="L1774" s="3">
        <v>45012.668077418981</v>
      </c>
      <c r="M1774">
        <v>1.5577276</v>
      </c>
      <c r="N1774">
        <v>-15.450456000000001</v>
      </c>
      <c r="O1774">
        <v>-7.2957162999999996</v>
      </c>
      <c r="P1774" s="1">
        <v>45012.668075462963</v>
      </c>
      <c r="Q1774">
        <v>0.63986224000000003</v>
      </c>
      <c r="R1774">
        <v>-0.96345670000000005</v>
      </c>
      <c r="S1774">
        <v>0.51530889999999996</v>
      </c>
    </row>
    <row r="1775" spans="3:19" x14ac:dyDescent="0.3">
      <c r="C1775" s="1">
        <v>45012.66808236111</v>
      </c>
      <c r="D1775">
        <v>10.178832999999999</v>
      </c>
      <c r="E1775">
        <v>-1.0777588</v>
      </c>
      <c r="F1775">
        <v>0.68018555999999997</v>
      </c>
      <c r="G1775" s="1">
        <v>45012.668082384262</v>
      </c>
      <c r="H1775">
        <v>-6.0563877000000002E-2</v>
      </c>
      <c r="I1775">
        <v>-1.6399602999999999E-2</v>
      </c>
      <c r="J1775">
        <v>6.3920124E-3</v>
      </c>
      <c r="L1775" s="3">
        <v>45012.668077442133</v>
      </c>
      <c r="M1775">
        <v>3.5126636000000002</v>
      </c>
      <c r="N1775">
        <v>-14.806787</v>
      </c>
      <c r="O1775">
        <v>-6.5635123000000002</v>
      </c>
      <c r="P1775" s="1">
        <v>45012.668075914349</v>
      </c>
      <c r="Q1775">
        <v>0.32115223999999998</v>
      </c>
      <c r="R1775">
        <v>-1.8512044999999999</v>
      </c>
      <c r="S1775">
        <v>0.97688894999999998</v>
      </c>
    </row>
    <row r="1776" spans="3:19" x14ac:dyDescent="0.3">
      <c r="C1776" s="1">
        <v>45012.66808265046</v>
      </c>
      <c r="D1776">
        <v>10.106983</v>
      </c>
      <c r="E1776">
        <v>-0.98195803000000004</v>
      </c>
      <c r="F1776">
        <v>0.82388675</v>
      </c>
      <c r="G1776" s="1">
        <v>45012.668082662036</v>
      </c>
      <c r="H1776">
        <v>-5.5237554000000001E-2</v>
      </c>
      <c r="I1776">
        <v>5.4973113999999997E-2</v>
      </c>
      <c r="J1776">
        <v>-3.728E-3</v>
      </c>
      <c r="L1776" s="3">
        <v>45012.668077488423</v>
      </c>
      <c r="M1776">
        <v>2.2229323000000001</v>
      </c>
      <c r="N1776">
        <v>-14.227722999999999</v>
      </c>
      <c r="O1776">
        <v>-4.2759742999999997</v>
      </c>
      <c r="P1776" s="1">
        <v>45012.668075914349</v>
      </c>
      <c r="Q1776">
        <v>0.13432222999999999</v>
      </c>
      <c r="R1776">
        <v>-2.0563511999999999</v>
      </c>
      <c r="S1776">
        <v>1.9000490000000001</v>
      </c>
    </row>
    <row r="1777" spans="3:19" x14ac:dyDescent="0.3">
      <c r="C1777" s="1">
        <v>45012.668082847224</v>
      </c>
      <c r="D1777">
        <v>9.9105910000000002</v>
      </c>
      <c r="E1777">
        <v>-0.85262700000000002</v>
      </c>
      <c r="F1777">
        <v>0.94363770000000002</v>
      </c>
      <c r="G1777" s="1">
        <v>45012.6680828588</v>
      </c>
      <c r="H1777">
        <v>-2.3812251E-2</v>
      </c>
      <c r="I1777">
        <v>0.10823634</v>
      </c>
      <c r="J1777">
        <v>-1.5445909000000001E-2</v>
      </c>
      <c r="L1777" s="3">
        <v>45012.668077974537</v>
      </c>
      <c r="M1777">
        <v>1.7587246999999999</v>
      </c>
      <c r="N1777">
        <v>-11.557333</v>
      </c>
      <c r="O1777">
        <v>-1.8281164999999999</v>
      </c>
      <c r="P1777" s="1">
        <v>45012.668075925925</v>
      </c>
      <c r="Q1777">
        <v>-0.19171445000000001</v>
      </c>
      <c r="R1777">
        <v>-1.7645055999999999</v>
      </c>
      <c r="S1777">
        <v>2.6363789999999998</v>
      </c>
    </row>
    <row r="1778" spans="3:19" x14ac:dyDescent="0.3">
      <c r="C1778" s="1">
        <v>45012.668083101853</v>
      </c>
      <c r="D1778">
        <v>9.7621000000000002</v>
      </c>
      <c r="E1778">
        <v>-0.76640629999999998</v>
      </c>
      <c r="F1778">
        <v>0.87178712999999997</v>
      </c>
      <c r="G1778" s="1">
        <v>45012.668083124998</v>
      </c>
      <c r="H1778">
        <v>7.0804170000000003E-3</v>
      </c>
      <c r="I1778">
        <v>8.3735260000000006E-2</v>
      </c>
      <c r="J1778">
        <v>-1.9706967999999998E-2</v>
      </c>
      <c r="L1778" s="3">
        <v>45012.668077997689</v>
      </c>
      <c r="M1778">
        <v>1.1724831</v>
      </c>
      <c r="N1778">
        <v>-10.801202</v>
      </c>
      <c r="O1778">
        <v>-2.1296122</v>
      </c>
      <c r="P1778" s="1">
        <v>45012.668076388887</v>
      </c>
      <c r="Q1778">
        <v>-0.16118668</v>
      </c>
      <c r="R1778">
        <v>-1.746189</v>
      </c>
      <c r="S1778">
        <v>2.845189</v>
      </c>
    </row>
    <row r="1779" spans="3:19" x14ac:dyDescent="0.3">
      <c r="C1779" s="1">
        <v>45012.668083298609</v>
      </c>
      <c r="D1779">
        <v>9.8914310000000008</v>
      </c>
      <c r="E1779">
        <v>-0.76640629999999998</v>
      </c>
      <c r="F1779">
        <v>0.64186525000000005</v>
      </c>
      <c r="G1779" s="1">
        <v>45012.668083298609</v>
      </c>
      <c r="H1779">
        <v>7.6130494000000003E-3</v>
      </c>
      <c r="I1779">
        <v>-9.4753849999999994E-3</v>
      </c>
      <c r="J1779">
        <v>-5.3258966999999999E-3</v>
      </c>
      <c r="L1779" s="3">
        <v>45012.668078472219</v>
      </c>
      <c r="M1779">
        <v>1.2777673000000001</v>
      </c>
      <c r="N1779">
        <v>-12.772887000000001</v>
      </c>
      <c r="O1779">
        <v>-1.9860427</v>
      </c>
      <c r="P1779" s="1">
        <v>45012.668076412039</v>
      </c>
      <c r="Q1779">
        <v>-0.36389112000000001</v>
      </c>
      <c r="R1779">
        <v>-2.0258234000000002</v>
      </c>
      <c r="S1779">
        <v>2.9477622999999999</v>
      </c>
    </row>
    <row r="1780" spans="3:19" x14ac:dyDescent="0.3">
      <c r="C1780" s="1">
        <v>45012.668083564815</v>
      </c>
      <c r="D1780">
        <v>10.044712000000001</v>
      </c>
      <c r="E1780">
        <v>-0.87178712999999997</v>
      </c>
      <c r="F1780">
        <v>0.54127440000000004</v>
      </c>
      <c r="G1780" s="1">
        <v>45012.66808358796</v>
      </c>
      <c r="H1780">
        <v>-2.4344884000000001E-2</v>
      </c>
      <c r="I1780">
        <v>-5.9010180000000002E-2</v>
      </c>
      <c r="J1780">
        <v>-9.5869544999999997E-3</v>
      </c>
      <c r="L1780" s="3">
        <v>45012.668078495371</v>
      </c>
      <c r="M1780">
        <v>2.8450660000000001</v>
      </c>
      <c r="N1780">
        <v>-12.957134</v>
      </c>
      <c r="O1780">
        <v>-1.4189438999999999</v>
      </c>
      <c r="P1780" s="1">
        <v>45012.668076435184</v>
      </c>
      <c r="Q1780">
        <v>-0.93781340000000002</v>
      </c>
      <c r="R1780">
        <v>-1.7657267000000001</v>
      </c>
      <c r="S1780">
        <v>3.2383869000000001</v>
      </c>
    </row>
    <row r="1781" spans="3:19" x14ac:dyDescent="0.3">
      <c r="C1781" s="1">
        <v>45012.668083761571</v>
      </c>
      <c r="D1781">
        <v>10.035132000000001</v>
      </c>
      <c r="E1781">
        <v>-0.9532178</v>
      </c>
      <c r="F1781">
        <v>0.68018555999999997</v>
      </c>
      <c r="G1781" s="1">
        <v>45012.668083784723</v>
      </c>
      <c r="H1781">
        <v>-6.8553359999999994E-2</v>
      </c>
      <c r="I1781">
        <v>-5.5814389999999998E-2</v>
      </c>
      <c r="J1781">
        <v>-2.3435391E-2</v>
      </c>
      <c r="L1781" s="3">
        <v>45012.668078506947</v>
      </c>
      <c r="M1781">
        <v>2.955136</v>
      </c>
      <c r="N1781">
        <v>-12.823136</v>
      </c>
      <c r="O1781">
        <v>-3.9003009999999998</v>
      </c>
      <c r="P1781" s="1">
        <v>45012.66807644676</v>
      </c>
      <c r="Q1781">
        <v>-2.2859200999999998</v>
      </c>
      <c r="R1781">
        <v>-1.3053678</v>
      </c>
      <c r="S1781">
        <v>2.9941645000000001</v>
      </c>
    </row>
    <row r="1782" spans="3:19" x14ac:dyDescent="0.3">
      <c r="C1782" s="1">
        <v>45012.668084039353</v>
      </c>
      <c r="D1782">
        <v>10.015972</v>
      </c>
      <c r="E1782">
        <v>-0.97716800000000004</v>
      </c>
      <c r="F1782">
        <v>0.8909473</v>
      </c>
      <c r="G1782" s="1">
        <v>45012.668084062498</v>
      </c>
      <c r="H1782">
        <v>-8.8793380000000005E-2</v>
      </c>
      <c r="I1782">
        <v>-3.6639627000000001E-2</v>
      </c>
      <c r="J1782">
        <v>-1.5445909000000001E-2</v>
      </c>
      <c r="L1782" s="3">
        <v>45012.66807900463</v>
      </c>
      <c r="M1782">
        <v>2.0434706</v>
      </c>
      <c r="N1782">
        <v>-12.287145000000001</v>
      </c>
      <c r="O1782">
        <v>-4.9818569999999998</v>
      </c>
      <c r="P1782" s="1">
        <v>45012.668076921298</v>
      </c>
      <c r="Q1782">
        <v>-4.1334615000000001</v>
      </c>
      <c r="R1782">
        <v>-1.0770200000000001</v>
      </c>
      <c r="S1782">
        <v>1.4140467999999999</v>
      </c>
    </row>
    <row r="1783" spans="3:19" x14ac:dyDescent="0.3">
      <c r="C1783" s="1">
        <v>45012.668084224541</v>
      </c>
      <c r="D1783">
        <v>9.972861</v>
      </c>
      <c r="E1783">
        <v>-0.9963282</v>
      </c>
      <c r="F1783">
        <v>0.99153809999999998</v>
      </c>
      <c r="G1783" s="1">
        <v>45012.668084236109</v>
      </c>
      <c r="H1783">
        <v>-6.1096508000000001E-2</v>
      </c>
      <c r="I1783">
        <v>6.5035819999999999E-3</v>
      </c>
      <c r="J1783">
        <v>-1.3315380999999999E-2</v>
      </c>
      <c r="L1783" s="3">
        <v>45012.668079016206</v>
      </c>
      <c r="M1783">
        <v>2.0721843</v>
      </c>
      <c r="N1783">
        <v>-10.4351</v>
      </c>
      <c r="O1783">
        <v>-4.4673999999999996</v>
      </c>
      <c r="P1783" s="1">
        <v>45012.668076956019</v>
      </c>
      <c r="Q1783">
        <v>-4.3776836000000001</v>
      </c>
      <c r="R1783">
        <v>-0.89995890000000001</v>
      </c>
      <c r="S1783">
        <v>0.66550560000000003</v>
      </c>
    </row>
    <row r="1784" spans="3:19" x14ac:dyDescent="0.3">
      <c r="C1784" s="1">
        <v>45012.668084537036</v>
      </c>
      <c r="D1784">
        <v>9.7956299999999992</v>
      </c>
      <c r="E1784">
        <v>-1.0394384999999999</v>
      </c>
      <c r="F1784">
        <v>0.94363770000000002</v>
      </c>
      <c r="G1784" s="1">
        <v>45012.668084548612</v>
      </c>
      <c r="H1784">
        <v>-1.2626975E-2</v>
      </c>
      <c r="I1784">
        <v>4.9646790000000003E-2</v>
      </c>
      <c r="J1784">
        <v>-7.9890570000000008E-3</v>
      </c>
      <c r="L1784" s="3">
        <v>45012.668079571762</v>
      </c>
      <c r="M1784">
        <v>2.2037897000000002</v>
      </c>
      <c r="N1784">
        <v>-11.184053</v>
      </c>
      <c r="O1784">
        <v>-4.7282175999999998</v>
      </c>
      <c r="P1784" s="1">
        <v>45012.66807699074</v>
      </c>
      <c r="Q1784">
        <v>-3.4545235999999999</v>
      </c>
      <c r="R1784">
        <v>-0.73022450000000005</v>
      </c>
      <c r="S1784">
        <v>0.36266999999999999</v>
      </c>
    </row>
    <row r="1785" spans="3:19" x14ac:dyDescent="0.3">
      <c r="C1785" s="1">
        <v>45012.668084722223</v>
      </c>
      <c r="D1785">
        <v>9.5992379999999997</v>
      </c>
      <c r="E1785">
        <v>-1.2358302000000001</v>
      </c>
      <c r="F1785">
        <v>0.89573734999999999</v>
      </c>
      <c r="G1785" s="1">
        <v>45012.668084733799</v>
      </c>
      <c r="H1785">
        <v>2.6255177000000001E-2</v>
      </c>
      <c r="I1785">
        <v>5.7103645000000001E-2</v>
      </c>
      <c r="J1785">
        <v>-5.3220660000000001E-4</v>
      </c>
      <c r="L1785" s="3">
        <v>45012.668079583331</v>
      </c>
      <c r="M1785">
        <v>1.6677972999999999</v>
      </c>
      <c r="N1785">
        <v>-12.978669999999999</v>
      </c>
      <c r="O1785">
        <v>-2.3784657</v>
      </c>
      <c r="P1785" s="1">
        <v>45012.668077002316</v>
      </c>
      <c r="Q1785">
        <v>-2.3408701000000001</v>
      </c>
      <c r="R1785">
        <v>-0.50798224999999997</v>
      </c>
      <c r="S1785">
        <v>-0.13554332999999999</v>
      </c>
    </row>
    <row r="1786" spans="3:19" x14ac:dyDescent="0.3">
      <c r="C1786" s="1">
        <v>45012.668084942132</v>
      </c>
      <c r="D1786">
        <v>9.4938570000000002</v>
      </c>
      <c r="E1786">
        <v>-1.456172</v>
      </c>
      <c r="F1786">
        <v>0.86699709999999997</v>
      </c>
      <c r="G1786" s="1">
        <v>45012.668084953701</v>
      </c>
      <c r="H1786">
        <v>3.5842556999999997E-2</v>
      </c>
      <c r="I1786">
        <v>-1.3736442E-2</v>
      </c>
      <c r="J1786">
        <v>5.85938E-3</v>
      </c>
      <c r="L1786" s="3">
        <v>45012.668080057869</v>
      </c>
      <c r="M1786">
        <v>1.6797614999999999</v>
      </c>
      <c r="N1786">
        <v>-12.301501</v>
      </c>
      <c r="O1786">
        <v>-2.3688943</v>
      </c>
      <c r="P1786" s="1">
        <v>45012.668077430557</v>
      </c>
      <c r="Q1786">
        <v>-1.4018356000000001</v>
      </c>
      <c r="R1786">
        <v>0.26253890000000002</v>
      </c>
      <c r="S1786">
        <v>-0.84378779999999998</v>
      </c>
    </row>
    <row r="1787" spans="3:19" x14ac:dyDescent="0.3">
      <c r="C1787" s="1">
        <v>45012.668085231482</v>
      </c>
      <c r="D1787">
        <v>9.6519290000000009</v>
      </c>
      <c r="E1787">
        <v>-1.5663427999999999</v>
      </c>
      <c r="F1787">
        <v>0.97237795999999999</v>
      </c>
      <c r="G1787" s="1">
        <v>45012.668085254627</v>
      </c>
      <c r="H1787">
        <v>3.4244660000000003E-2</v>
      </c>
      <c r="I1787">
        <v>-0.12878501000000001</v>
      </c>
      <c r="J1787">
        <v>3.3023626E-2</v>
      </c>
      <c r="L1787" s="3">
        <v>45012.668080081021</v>
      </c>
      <c r="M1787">
        <v>3.5030923</v>
      </c>
      <c r="N1787">
        <v>-8.5639120000000002</v>
      </c>
      <c r="O1787">
        <v>-3.2877383</v>
      </c>
      <c r="P1787" s="1">
        <v>45012.668077442133</v>
      </c>
      <c r="Q1787">
        <v>-0.88408445999999996</v>
      </c>
      <c r="R1787">
        <v>1.0281756</v>
      </c>
      <c r="S1787">
        <v>-1.4567855999999999</v>
      </c>
    </row>
    <row r="1788" spans="3:19" x14ac:dyDescent="0.3">
      <c r="C1788" s="1">
        <v>45012.668085451391</v>
      </c>
      <c r="D1788">
        <v>9.915381</v>
      </c>
      <c r="E1788">
        <v>-1.4801221</v>
      </c>
      <c r="F1788">
        <v>1.0346485000000001</v>
      </c>
      <c r="G1788" s="1">
        <v>45012.668085462959</v>
      </c>
      <c r="H1788">
        <v>7.6322609999999999E-2</v>
      </c>
      <c r="I1788">
        <v>-0.20441877999999999</v>
      </c>
      <c r="J1788">
        <v>5.4328914999999998E-2</v>
      </c>
      <c r="L1788" s="3">
        <v>45012.66808009259</v>
      </c>
      <c r="M1788">
        <v>4.9579287000000001</v>
      </c>
      <c r="N1788">
        <v>-5.9820565999999999</v>
      </c>
      <c r="O1788">
        <v>-0.21056839999999999</v>
      </c>
      <c r="P1788" s="1">
        <v>45012.668077453702</v>
      </c>
      <c r="Q1788">
        <v>-0.98177340000000002</v>
      </c>
      <c r="R1788">
        <v>1.1197589999999999</v>
      </c>
      <c r="S1788">
        <v>-2.1589246000000002</v>
      </c>
    </row>
    <row r="1789" spans="3:19" x14ac:dyDescent="0.3">
      <c r="C1789" s="1">
        <v>45012.668085671299</v>
      </c>
      <c r="D1789">
        <v>9.8866414999999996</v>
      </c>
      <c r="E1789">
        <v>-1.2885206</v>
      </c>
      <c r="F1789">
        <v>1.096919</v>
      </c>
      <c r="G1789" s="1">
        <v>45012.668085682868</v>
      </c>
      <c r="H1789">
        <v>0.1753922</v>
      </c>
      <c r="I1789">
        <v>-0.16447137000000001</v>
      </c>
      <c r="J1789">
        <v>5.8589972999999997E-2</v>
      </c>
      <c r="L1789" s="3">
        <v>45012.668081111115</v>
      </c>
      <c r="M1789">
        <v>6.9367929999999998</v>
      </c>
      <c r="N1789">
        <v>-8.4442710000000005</v>
      </c>
      <c r="O1789">
        <v>0.16510475999999999</v>
      </c>
      <c r="P1789" s="1">
        <v>45012.668077962961</v>
      </c>
      <c r="Q1789">
        <v>-1.1417389</v>
      </c>
      <c r="R1789">
        <v>1.2589656</v>
      </c>
      <c r="S1789">
        <v>-2.5582278000000001</v>
      </c>
    </row>
    <row r="1790" spans="3:19" x14ac:dyDescent="0.3">
      <c r="C1790" s="1">
        <v>45012.668085868056</v>
      </c>
      <c r="D1790">
        <v>9.9105910000000002</v>
      </c>
      <c r="E1790">
        <v>-1.1352393999999999</v>
      </c>
      <c r="F1790">
        <v>0.97716800000000004</v>
      </c>
      <c r="G1790" s="1">
        <v>45012.668085879632</v>
      </c>
      <c r="H1790">
        <v>0.28138602000000001</v>
      </c>
      <c r="I1790">
        <v>-9.2033379999999998E-2</v>
      </c>
      <c r="J1790">
        <v>8.2558419999999993E-2</v>
      </c>
      <c r="L1790" s="3">
        <v>45012.668081145835</v>
      </c>
      <c r="M1790">
        <v>7.0707909999999998</v>
      </c>
      <c r="N1790">
        <v>-8.2432739999999995</v>
      </c>
      <c r="O1790">
        <v>-0.91166544000000005</v>
      </c>
      <c r="P1790" s="1">
        <v>45012.668077986113</v>
      </c>
      <c r="Q1790">
        <v>-1.6729223</v>
      </c>
      <c r="R1790">
        <v>1.2785034</v>
      </c>
      <c r="S1790">
        <v>-2.6986555999999999</v>
      </c>
    </row>
    <row r="1791" spans="3:19" x14ac:dyDescent="0.3">
      <c r="C1791" s="1">
        <v>45012.668086157406</v>
      </c>
      <c r="D1791">
        <v>9.8818509999999993</v>
      </c>
      <c r="E1791">
        <v>-0.93884769999999995</v>
      </c>
      <c r="F1791">
        <v>0.76161623000000001</v>
      </c>
      <c r="G1791" s="1">
        <v>45012.668086168982</v>
      </c>
      <c r="H1791">
        <v>0.33571452000000002</v>
      </c>
      <c r="I1791">
        <v>-7.126072E-2</v>
      </c>
      <c r="J1791">
        <v>9.3211069999999993E-2</v>
      </c>
      <c r="L1791" s="3">
        <v>45012.668081157404</v>
      </c>
      <c r="M1791">
        <v>8.3342010000000002</v>
      </c>
      <c r="N1791">
        <v>-6.9320073000000004</v>
      </c>
      <c r="O1791">
        <v>-2.4167510000000001</v>
      </c>
      <c r="P1791" s="1">
        <v>45012.668077986113</v>
      </c>
      <c r="Q1791">
        <v>-2.349418</v>
      </c>
      <c r="R1791">
        <v>0.88408445999999996</v>
      </c>
      <c r="S1791">
        <v>-3.0393457000000001</v>
      </c>
    </row>
    <row r="1792" spans="3:19" x14ac:dyDescent="0.3">
      <c r="C1792" s="1">
        <v>45012.668086342594</v>
      </c>
      <c r="D1792">
        <v>9.6519290000000009</v>
      </c>
      <c r="E1792">
        <v>-0.71850590000000003</v>
      </c>
      <c r="F1792">
        <v>0.6514453</v>
      </c>
      <c r="G1792" s="1">
        <v>45012.66808635417</v>
      </c>
      <c r="H1792">
        <v>0.32932293000000001</v>
      </c>
      <c r="I1792">
        <v>-7.7119670000000001E-2</v>
      </c>
      <c r="J1792">
        <v>9.1080540000000001E-2</v>
      </c>
      <c r="L1792" s="3">
        <v>45012.668081608797</v>
      </c>
      <c r="M1792">
        <v>9.1262249999999998</v>
      </c>
      <c r="N1792">
        <v>-5.7786664999999999</v>
      </c>
      <c r="O1792">
        <v>-2.6464617000000001</v>
      </c>
      <c r="P1792" s="1">
        <v>45012.668077997689</v>
      </c>
      <c r="Q1792">
        <v>-2.5496799999999999</v>
      </c>
      <c r="R1792">
        <v>0.30771999999999999</v>
      </c>
      <c r="S1792">
        <v>-3.3983523999999998</v>
      </c>
    </row>
    <row r="1793" spans="3:19" x14ac:dyDescent="0.3">
      <c r="C1793" s="1">
        <v>45012.668086574071</v>
      </c>
      <c r="D1793">
        <v>9.7189890000000005</v>
      </c>
      <c r="E1793">
        <v>-0.51253420000000005</v>
      </c>
      <c r="F1793">
        <v>0.70892580000000005</v>
      </c>
      <c r="G1793" s="1">
        <v>45012.668086585647</v>
      </c>
      <c r="H1793">
        <v>0.27872285000000002</v>
      </c>
      <c r="I1793">
        <v>-0.12878501000000001</v>
      </c>
      <c r="J1793">
        <v>0.11132056</v>
      </c>
      <c r="L1793" s="3">
        <v>45012.668081631942</v>
      </c>
      <c r="M1793">
        <v>9.8847500000000004</v>
      </c>
      <c r="N1793">
        <v>-5.1278189999999997</v>
      </c>
      <c r="O1793">
        <v>-1.7635103000000001</v>
      </c>
      <c r="P1793" s="1">
        <v>45012.668078483795</v>
      </c>
      <c r="Q1793">
        <v>-2.20899</v>
      </c>
      <c r="R1793">
        <v>4.6402222999999999E-2</v>
      </c>
      <c r="S1793">
        <v>-3.1944268</v>
      </c>
    </row>
    <row r="1794" spans="3:19" x14ac:dyDescent="0.3">
      <c r="C1794" s="1">
        <v>45012.668086793979</v>
      </c>
      <c r="D1794">
        <v>10.049502</v>
      </c>
      <c r="E1794">
        <v>-0.41194338000000003</v>
      </c>
      <c r="F1794">
        <v>0.84783699999999995</v>
      </c>
      <c r="G1794" s="1">
        <v>45012.668086840276</v>
      </c>
      <c r="H1794">
        <v>0.21480699</v>
      </c>
      <c r="I1794">
        <v>-0.26726937000000001</v>
      </c>
      <c r="J1794">
        <v>0.12836479000000001</v>
      </c>
      <c r="L1794" s="3">
        <v>45012.668082175929</v>
      </c>
      <c r="M1794">
        <v>9.8273229999999998</v>
      </c>
      <c r="N1794">
        <v>-4.3764725000000002</v>
      </c>
      <c r="O1794">
        <v>-0.83748794000000004</v>
      </c>
      <c r="P1794" s="1">
        <v>45012.668078495371</v>
      </c>
      <c r="Q1794">
        <v>-2.0600144999999999</v>
      </c>
      <c r="R1794">
        <v>7.8151113999999994E-2</v>
      </c>
      <c r="S1794">
        <v>-3.1871002000000002</v>
      </c>
    </row>
    <row r="1795" spans="3:19" x14ac:dyDescent="0.3">
      <c r="C1795" s="1">
        <v>45012.668087013888</v>
      </c>
      <c r="D1795">
        <v>10.590776</v>
      </c>
      <c r="E1795">
        <v>-0.44547364</v>
      </c>
      <c r="F1795">
        <v>0.8909473</v>
      </c>
      <c r="G1795" s="1">
        <v>45012.668087013888</v>
      </c>
      <c r="H1795">
        <v>0.14449952999999999</v>
      </c>
      <c r="I1795">
        <v>-0.44037484999999998</v>
      </c>
      <c r="J1795">
        <v>0.11291846</v>
      </c>
      <c r="L1795" s="3">
        <v>45012.668082245371</v>
      </c>
      <c r="M1795">
        <v>9.7722870000000004</v>
      </c>
      <c r="N1795">
        <v>-3.1298119999999998</v>
      </c>
      <c r="O1795">
        <v>-0.63888365000000003</v>
      </c>
      <c r="P1795" s="1">
        <v>45012.668078506947</v>
      </c>
      <c r="Q1795">
        <v>-1.9037123</v>
      </c>
      <c r="R1795">
        <v>0.38709222999999998</v>
      </c>
      <c r="S1795">
        <v>-3.0442301999999999</v>
      </c>
    </row>
    <row r="1796" spans="3:19" x14ac:dyDescent="0.3">
      <c r="C1796" s="1">
        <v>45012.668087256941</v>
      </c>
      <c r="D1796">
        <v>11.251802</v>
      </c>
      <c r="E1796">
        <v>-0.35446290000000003</v>
      </c>
      <c r="F1796">
        <v>0.30177248000000001</v>
      </c>
      <c r="G1796" s="1">
        <v>45012.668087268517</v>
      </c>
      <c r="H1796">
        <v>6.1408903000000001E-2</v>
      </c>
      <c r="I1796">
        <v>-0.46434330000000001</v>
      </c>
      <c r="J1796">
        <v>5.9122603000000003E-2</v>
      </c>
      <c r="L1796" s="3">
        <v>45012.668082256947</v>
      </c>
      <c r="M1796">
        <v>9.2171529999999997</v>
      </c>
      <c r="N1796">
        <v>-2.1798614999999999</v>
      </c>
      <c r="O1796">
        <v>0.55992050000000004</v>
      </c>
      <c r="P1796" s="1">
        <v>45012.668078981478</v>
      </c>
      <c r="Q1796">
        <v>-1.4677756</v>
      </c>
      <c r="R1796">
        <v>0.7766267</v>
      </c>
      <c r="S1796">
        <v>-2.8354200999999999</v>
      </c>
    </row>
    <row r="1797" spans="3:19" x14ac:dyDescent="0.3">
      <c r="C1797" s="1">
        <v>45012.668087488426</v>
      </c>
      <c r="D1797">
        <v>11.036250000000001</v>
      </c>
      <c r="E1797">
        <v>-0.24908204</v>
      </c>
      <c r="F1797">
        <v>5.2690430000000003E-2</v>
      </c>
      <c r="G1797" s="1">
        <v>45012.668087488426</v>
      </c>
      <c r="H1797">
        <v>-5.7027563000000003E-3</v>
      </c>
      <c r="I1797">
        <v>-0.1239913</v>
      </c>
      <c r="J1797">
        <v>-3.5153299999999998E-2</v>
      </c>
      <c r="L1797" s="3">
        <v>45012.668082662036</v>
      </c>
      <c r="M1797">
        <v>9.6335040000000003</v>
      </c>
      <c r="N1797">
        <v>-2.3521447000000002</v>
      </c>
      <c r="O1797">
        <v>0.82073819999999997</v>
      </c>
      <c r="P1797" s="1">
        <v>45012.668078993054</v>
      </c>
      <c r="Q1797">
        <v>-0.67771669999999995</v>
      </c>
      <c r="R1797">
        <v>1.0696933</v>
      </c>
      <c r="S1797">
        <v>-2.5081623</v>
      </c>
    </row>
    <row r="1798" spans="3:19" x14ac:dyDescent="0.3">
      <c r="C1798" s="1">
        <v>45012.668087719911</v>
      </c>
      <c r="D1798">
        <v>10.183623000000001</v>
      </c>
      <c r="E1798">
        <v>-0.22513184</v>
      </c>
      <c r="F1798">
        <v>0.52211430000000003</v>
      </c>
      <c r="G1798" s="1">
        <v>45012.668087731479</v>
      </c>
      <c r="H1798">
        <v>-7.2814409999999996E-2</v>
      </c>
      <c r="I1798">
        <v>0.26855865000000001</v>
      </c>
      <c r="J1798">
        <v>-7.1372290000000005E-2</v>
      </c>
      <c r="L1798" s="3">
        <v>45012.668082673612</v>
      </c>
      <c r="M1798">
        <v>10.255637999999999</v>
      </c>
      <c r="N1798">
        <v>-3.3020952000000001</v>
      </c>
      <c r="O1798">
        <v>0.63409800000000005</v>
      </c>
      <c r="P1798" s="1">
        <v>45012.66807900463</v>
      </c>
      <c r="Q1798">
        <v>-0.17828223000000001</v>
      </c>
      <c r="R1798">
        <v>1.0782411000000001</v>
      </c>
      <c r="S1798">
        <v>-2.2236435000000001</v>
      </c>
    </row>
    <row r="1799" spans="3:19" x14ac:dyDescent="0.3">
      <c r="C1799" s="1">
        <v>45012.668087986109</v>
      </c>
      <c r="D1799">
        <v>9.9201720000000009</v>
      </c>
      <c r="E1799">
        <v>-0.34009277999999998</v>
      </c>
      <c r="F1799">
        <v>0.80472659999999996</v>
      </c>
      <c r="G1799" s="1">
        <v>45012.668087986109</v>
      </c>
      <c r="H1799">
        <v>-0.16922085000000001</v>
      </c>
      <c r="I1799">
        <v>0.29625552999999999</v>
      </c>
      <c r="J1799">
        <v>-5.5393323000000001E-2</v>
      </c>
      <c r="L1799" s="3">
        <v>45012.668083217592</v>
      </c>
      <c r="M1799">
        <v>9.4420789999999997</v>
      </c>
      <c r="N1799">
        <v>-2.6679974</v>
      </c>
      <c r="O1799">
        <v>0.23449661999999999</v>
      </c>
      <c r="P1799" s="1">
        <v>45012.668079016206</v>
      </c>
      <c r="Q1799">
        <v>-0.22102111999999999</v>
      </c>
      <c r="R1799">
        <v>0.91094892999999999</v>
      </c>
      <c r="S1799">
        <v>-2.2908046</v>
      </c>
    </row>
    <row r="1800" spans="3:19" x14ac:dyDescent="0.3">
      <c r="C1800" s="1">
        <v>45012.668088240738</v>
      </c>
      <c r="D1800">
        <v>10.250684</v>
      </c>
      <c r="E1800">
        <v>-0.42631350000000001</v>
      </c>
      <c r="F1800">
        <v>0.46942386000000003</v>
      </c>
      <c r="G1800" s="1">
        <v>45012.668088252314</v>
      </c>
      <c r="H1800">
        <v>-0.29385676999999999</v>
      </c>
      <c r="I1800">
        <v>7.5688465000000003E-3</v>
      </c>
      <c r="J1800">
        <v>-6.7111229999999994E-2</v>
      </c>
      <c r="L1800" s="3">
        <v>45012.668083252312</v>
      </c>
      <c r="M1800">
        <v>9.7938229999999997</v>
      </c>
      <c r="N1800">
        <v>-2.2803599999999999</v>
      </c>
      <c r="O1800">
        <v>-7.8963145999999998E-2</v>
      </c>
      <c r="P1800" s="1">
        <v>45012.668079560186</v>
      </c>
      <c r="Q1800">
        <v>-0.49210779999999998</v>
      </c>
      <c r="R1800">
        <v>0.75342560000000003</v>
      </c>
      <c r="S1800">
        <v>-2.5435745999999999</v>
      </c>
    </row>
    <row r="1801" spans="3:19" x14ac:dyDescent="0.3">
      <c r="C1801" s="1">
        <v>45012.668088425926</v>
      </c>
      <c r="D1801">
        <v>10.672207999999999</v>
      </c>
      <c r="E1801">
        <v>-0.54606449999999995</v>
      </c>
      <c r="F1801">
        <v>-4.7900393999999999E-2</v>
      </c>
      <c r="G1801" s="1">
        <v>45012.668088437502</v>
      </c>
      <c r="H1801">
        <v>-0.41742744999999998</v>
      </c>
      <c r="I1801">
        <v>-0.14582924999999999</v>
      </c>
      <c r="J1801">
        <v>-0.11504813</v>
      </c>
      <c r="L1801" s="3">
        <v>45012.668083275465</v>
      </c>
      <c r="M1801">
        <v>8.7481589999999994</v>
      </c>
      <c r="N1801">
        <v>-1.9357934999999999</v>
      </c>
      <c r="O1801">
        <v>9.5712909999999998E-2</v>
      </c>
      <c r="P1801" s="1">
        <v>45012.668079571762</v>
      </c>
      <c r="Q1801">
        <v>1.099E-2</v>
      </c>
      <c r="R1801">
        <v>0.56781669999999995</v>
      </c>
      <c r="S1801">
        <v>-2.4983935000000002</v>
      </c>
    </row>
    <row r="1802" spans="3:19" x14ac:dyDescent="0.3">
      <c r="C1802" s="1">
        <v>45012.668088680555</v>
      </c>
      <c r="D1802">
        <v>10.490186</v>
      </c>
      <c r="E1802">
        <v>-0.81430670000000005</v>
      </c>
      <c r="F1802">
        <v>0.18681154</v>
      </c>
      <c r="G1802" s="1">
        <v>45012.668088692131</v>
      </c>
      <c r="H1802">
        <v>-0.52342129999999998</v>
      </c>
      <c r="I1802">
        <v>9.6993749999999997E-3</v>
      </c>
      <c r="J1802">
        <v>-0.17949662999999999</v>
      </c>
      <c r="L1802" s="3">
        <v>45012.66808372685</v>
      </c>
      <c r="M1802">
        <v>9.0927260000000008</v>
      </c>
      <c r="N1802">
        <v>-3.5796625999999998</v>
      </c>
      <c r="O1802">
        <v>-0.42352960000000001</v>
      </c>
      <c r="P1802" s="1">
        <v>45012.668079583331</v>
      </c>
      <c r="Q1802">
        <v>1.6924600999999999</v>
      </c>
      <c r="R1802">
        <v>9.2804449999999997E-2</v>
      </c>
      <c r="S1802">
        <v>-2.7352889999999999</v>
      </c>
    </row>
    <row r="1803" spans="3:19" x14ac:dyDescent="0.3">
      <c r="C1803" s="1">
        <v>45012.66808891204</v>
      </c>
      <c r="D1803">
        <v>10.221944000000001</v>
      </c>
      <c r="E1803">
        <v>-1.0106983</v>
      </c>
      <c r="F1803">
        <v>0.54606449999999995</v>
      </c>
      <c r="G1803" s="1">
        <v>45012.668088923609</v>
      </c>
      <c r="H1803">
        <v>-0.62675190000000003</v>
      </c>
      <c r="I1803">
        <v>0.14498796</v>
      </c>
      <c r="J1803">
        <v>-0.18429032000000001</v>
      </c>
      <c r="L1803" s="3">
        <v>45012.668083738427</v>
      </c>
      <c r="M1803">
        <v>9.6000040000000002</v>
      </c>
      <c r="N1803">
        <v>-3.3044882000000002</v>
      </c>
      <c r="O1803">
        <v>-0.87338024000000003</v>
      </c>
      <c r="P1803" s="1">
        <v>45012.668079594907</v>
      </c>
      <c r="Q1803">
        <v>3.3751511999999999</v>
      </c>
      <c r="R1803">
        <v>-0.26253890000000002</v>
      </c>
      <c r="S1803">
        <v>-2.9526466999999998</v>
      </c>
    </row>
    <row r="1804" spans="3:19" x14ac:dyDescent="0.3">
      <c r="C1804" s="1">
        <v>45012.668089178238</v>
      </c>
      <c r="D1804">
        <v>10.279425</v>
      </c>
      <c r="E1804">
        <v>-1.0059083</v>
      </c>
      <c r="F1804">
        <v>0.69934569999999996</v>
      </c>
      <c r="G1804" s="1">
        <v>45012.668089189814</v>
      </c>
      <c r="H1804">
        <v>-0.70185310000000001</v>
      </c>
      <c r="I1804">
        <v>0.20304488000000001</v>
      </c>
      <c r="J1804">
        <v>-0.16671346000000001</v>
      </c>
      <c r="L1804" s="3">
        <v>45012.668084259261</v>
      </c>
      <c r="M1804">
        <v>8.8366939999999996</v>
      </c>
      <c r="N1804">
        <v>-3.5724843000000002</v>
      </c>
      <c r="O1804">
        <v>-0.90209410000000001</v>
      </c>
      <c r="P1804" s="1">
        <v>45012.668080069445</v>
      </c>
      <c r="Q1804">
        <v>4.2787733000000001</v>
      </c>
      <c r="R1804">
        <v>-0.19904110999999999</v>
      </c>
      <c r="S1804">
        <v>-2.8183246</v>
      </c>
    </row>
    <row r="1805" spans="3:19" x14ac:dyDescent="0.3">
      <c r="C1805" s="1">
        <v>45012.668089386571</v>
      </c>
      <c r="D1805">
        <v>10.308165000000001</v>
      </c>
      <c r="E1805">
        <v>-0.95800790000000002</v>
      </c>
      <c r="F1805">
        <v>0.61312500000000003</v>
      </c>
      <c r="G1805" s="1">
        <v>45012.668089421299</v>
      </c>
      <c r="H1805">
        <v>-0.70984256000000001</v>
      </c>
      <c r="I1805">
        <v>0.26323232000000002</v>
      </c>
      <c r="J1805">
        <v>-0.17949662999999999</v>
      </c>
      <c r="L1805" s="3">
        <v>45012.66808427083</v>
      </c>
      <c r="M1805">
        <v>8.2552389999999995</v>
      </c>
      <c r="N1805">
        <v>-2.8833513000000002</v>
      </c>
      <c r="O1805">
        <v>-5.2642099999999997E-2</v>
      </c>
      <c r="P1805" s="1">
        <v>45012.668080081021</v>
      </c>
      <c r="Q1805">
        <v>4.1517777000000002</v>
      </c>
      <c r="R1805">
        <v>-0.46646446000000003</v>
      </c>
      <c r="S1805">
        <v>-2.8976967</v>
      </c>
    </row>
    <row r="1806" spans="3:19" x14ac:dyDescent="0.3">
      <c r="C1806" s="1">
        <v>45012.668089629631</v>
      </c>
      <c r="D1806">
        <v>9.8387399999999996</v>
      </c>
      <c r="E1806">
        <v>-1.101709</v>
      </c>
      <c r="F1806">
        <v>0.53169434999999998</v>
      </c>
      <c r="G1806" s="1">
        <v>45012.668089652776</v>
      </c>
      <c r="H1806">
        <v>-0.66669935000000002</v>
      </c>
      <c r="I1806">
        <v>0.38413984000000001</v>
      </c>
      <c r="J1806">
        <v>-0.21411774</v>
      </c>
      <c r="L1806" s="3">
        <v>45012.668084745368</v>
      </c>
      <c r="M1806">
        <v>8.3150589999999998</v>
      </c>
      <c r="N1806">
        <v>-2.3018953999999998</v>
      </c>
      <c r="O1806">
        <v>0.95952190000000004</v>
      </c>
      <c r="P1806" s="1">
        <v>45012.66808009259</v>
      </c>
      <c r="Q1806">
        <v>3.1223812</v>
      </c>
      <c r="R1806">
        <v>-1.0306177999999999</v>
      </c>
      <c r="S1806">
        <v>-2.8683900000000002</v>
      </c>
    </row>
    <row r="1807" spans="3:19" x14ac:dyDescent="0.3">
      <c r="C1807" s="1">
        <v>45012.668089884261</v>
      </c>
      <c r="D1807">
        <v>9.2208249999999996</v>
      </c>
      <c r="E1807">
        <v>-1.4034815</v>
      </c>
      <c r="F1807">
        <v>0.68018555999999997</v>
      </c>
      <c r="G1807" s="1">
        <v>45012.668089895837</v>
      </c>
      <c r="H1807">
        <v>-0.65604669999999998</v>
      </c>
      <c r="I1807">
        <v>0.42142410000000002</v>
      </c>
      <c r="J1807">
        <v>-0.21251983999999999</v>
      </c>
      <c r="L1807" s="3">
        <v>45012.66808476852</v>
      </c>
      <c r="M1807">
        <v>7.4632139999999998</v>
      </c>
      <c r="N1807">
        <v>-1.6725829999999999</v>
      </c>
      <c r="O1807">
        <v>1.5816557</v>
      </c>
      <c r="P1807" s="1">
        <v>45012.668080543983</v>
      </c>
      <c r="Q1807">
        <v>2.2370755999999998</v>
      </c>
      <c r="R1807">
        <v>-1.2553023000000001</v>
      </c>
      <c r="S1807">
        <v>-3.1504667</v>
      </c>
    </row>
    <row r="1808" spans="3:19" x14ac:dyDescent="0.3">
      <c r="C1808" s="1">
        <v>45012.668090104169</v>
      </c>
      <c r="D1808">
        <v>9.1777149999999992</v>
      </c>
      <c r="E1808">
        <v>-1.6094531999999999</v>
      </c>
      <c r="F1808">
        <v>0.67060549999999997</v>
      </c>
      <c r="G1808" s="1">
        <v>45012.668090127314</v>
      </c>
      <c r="H1808">
        <v>-0.69492880000000001</v>
      </c>
      <c r="I1808">
        <v>0.23873124000000001</v>
      </c>
      <c r="J1808">
        <v>-0.13954921000000001</v>
      </c>
      <c r="L1808" s="3">
        <v>45012.668085243058</v>
      </c>
      <c r="M1808">
        <v>6.9678993</v>
      </c>
      <c r="N1808">
        <v>-2.1200410000000001</v>
      </c>
      <c r="O1808">
        <v>2.6321048999999999</v>
      </c>
      <c r="P1808" s="1">
        <v>45012.668081122683</v>
      </c>
      <c r="Q1808">
        <v>2.9270033999999998</v>
      </c>
      <c r="R1808">
        <v>-1.3065888999999999</v>
      </c>
      <c r="S1808">
        <v>-3.1284869</v>
      </c>
    </row>
    <row r="1809" spans="3:19" x14ac:dyDescent="0.3">
      <c r="C1809" s="1">
        <v>45012.668090347222</v>
      </c>
      <c r="D1809">
        <v>9.6854589999999998</v>
      </c>
      <c r="E1809">
        <v>-1.6813037</v>
      </c>
      <c r="F1809">
        <v>0.62270510000000001</v>
      </c>
      <c r="G1809" s="1">
        <v>45012.668090358799</v>
      </c>
      <c r="H1809">
        <v>-0.70611409999999997</v>
      </c>
      <c r="I1809">
        <v>5.0179425999999999E-2</v>
      </c>
      <c r="J1809">
        <v>-7.0307030000000006E-2</v>
      </c>
      <c r="L1809" s="3">
        <v>45012.668085266203</v>
      </c>
      <c r="M1809">
        <v>7.6713896000000004</v>
      </c>
      <c r="N1809">
        <v>-4.7282175999999998</v>
      </c>
      <c r="O1809">
        <v>2.792424</v>
      </c>
      <c r="P1809" s="1">
        <v>45012.668081134259</v>
      </c>
      <c r="Q1809">
        <v>4.1725370000000002</v>
      </c>
      <c r="R1809">
        <v>-1.3639810999999999</v>
      </c>
      <c r="S1809">
        <v>-2.8683900000000002</v>
      </c>
    </row>
    <row r="1810" spans="3:19" x14ac:dyDescent="0.3">
      <c r="C1810" s="1">
        <v>45012.668090567131</v>
      </c>
      <c r="D1810">
        <v>9.9058010000000003</v>
      </c>
      <c r="E1810">
        <v>-1.6908839</v>
      </c>
      <c r="F1810">
        <v>0.74724615000000005</v>
      </c>
      <c r="G1810" s="1">
        <v>45012.668090578707</v>
      </c>
      <c r="H1810">
        <v>-0.63633930000000005</v>
      </c>
      <c r="I1810">
        <v>3.1004664000000001E-2</v>
      </c>
      <c r="J1810">
        <v>-7.2437555000000001E-2</v>
      </c>
      <c r="L1810" s="3">
        <v>45012.668085289355</v>
      </c>
      <c r="M1810">
        <v>8.6285179999999997</v>
      </c>
      <c r="N1810">
        <v>-6.3026949999999999</v>
      </c>
      <c r="O1810">
        <v>1.2131611</v>
      </c>
      <c r="P1810" s="1">
        <v>45012.668081157404</v>
      </c>
      <c r="Q1810">
        <v>4.9931235000000003</v>
      </c>
      <c r="R1810">
        <v>-1.28583</v>
      </c>
      <c r="S1810">
        <v>-2.9099078</v>
      </c>
    </row>
    <row r="1811" spans="3:19" x14ac:dyDescent="0.3">
      <c r="C1811" s="1">
        <v>45012.668090856481</v>
      </c>
      <c r="D1811">
        <v>9.9393309999999992</v>
      </c>
      <c r="E1811">
        <v>-1.7866846000000001</v>
      </c>
      <c r="F1811">
        <v>0.70892580000000005</v>
      </c>
      <c r="G1811" s="1">
        <v>45012.668090868057</v>
      </c>
      <c r="H1811">
        <v>-0.51010549999999999</v>
      </c>
      <c r="I1811">
        <v>8.3735260000000006E-2</v>
      </c>
      <c r="J1811">
        <v>-7.1904930000000006E-2</v>
      </c>
      <c r="L1811" s="3">
        <v>45012.668085763886</v>
      </c>
      <c r="M1811">
        <v>10.602596999999999</v>
      </c>
      <c r="N1811">
        <v>-4.5056849999999997</v>
      </c>
      <c r="O1811">
        <v>-1.4596218000000001</v>
      </c>
      <c r="P1811" s="1">
        <v>45012.66808116898</v>
      </c>
      <c r="Q1811">
        <v>5.4363869999999999</v>
      </c>
      <c r="R1811">
        <v>-1.1160954999999999</v>
      </c>
      <c r="S1811">
        <v>-2.7145299999999999</v>
      </c>
    </row>
    <row r="1812" spans="3:19" x14ac:dyDescent="0.3">
      <c r="C1812" s="1">
        <v>45012.668091041669</v>
      </c>
      <c r="D1812">
        <v>9.9105910000000002</v>
      </c>
      <c r="E1812">
        <v>-1.8537452000000001</v>
      </c>
      <c r="F1812">
        <v>0.63228519999999999</v>
      </c>
      <c r="G1812" s="1">
        <v>45012.668091053238</v>
      </c>
      <c r="H1812">
        <v>-0.39239373999999999</v>
      </c>
      <c r="I1812">
        <v>0.139129</v>
      </c>
      <c r="J1812">
        <v>-6.97744E-2</v>
      </c>
      <c r="L1812" s="3">
        <v>45012.668085798614</v>
      </c>
      <c r="M1812">
        <v>12.208181</v>
      </c>
      <c r="N1812">
        <v>-3.6921252999999998</v>
      </c>
      <c r="O1812">
        <v>-1.9286151</v>
      </c>
      <c r="P1812" s="1">
        <v>45012.668081597221</v>
      </c>
      <c r="Q1812">
        <v>5.3313712999999998</v>
      </c>
      <c r="R1812">
        <v>-1.0489345000000001</v>
      </c>
      <c r="S1812">
        <v>-2.5130466999999999</v>
      </c>
    </row>
    <row r="1813" spans="3:19" x14ac:dyDescent="0.3">
      <c r="C1813" s="1">
        <v>45012.668091319443</v>
      </c>
      <c r="D1813">
        <v>9.6088190000000004</v>
      </c>
      <c r="E1813">
        <v>-1.575923</v>
      </c>
      <c r="F1813">
        <v>0.57959472999999995</v>
      </c>
      <c r="G1813" s="1">
        <v>45012.668091331019</v>
      </c>
      <c r="H1813">
        <v>-0.29385676999999999</v>
      </c>
      <c r="I1813">
        <v>0.14498796</v>
      </c>
      <c r="J1813">
        <v>-6.2317543000000003E-2</v>
      </c>
      <c r="L1813" s="3">
        <v>45012.668085821759</v>
      </c>
      <c r="M1813">
        <v>11.196016999999999</v>
      </c>
      <c r="N1813">
        <v>-1.0480564000000001</v>
      </c>
      <c r="O1813">
        <v>-1.7324036</v>
      </c>
      <c r="P1813" s="1">
        <v>45012.668081631942</v>
      </c>
      <c r="Q1813">
        <v>4.9369525999999997</v>
      </c>
      <c r="R1813">
        <v>-0.89873780000000003</v>
      </c>
      <c r="S1813">
        <v>-2.4202423</v>
      </c>
    </row>
    <row r="1814" spans="3:19" x14ac:dyDescent="0.3">
      <c r="C1814" s="1">
        <v>45012.668091504631</v>
      </c>
      <c r="D1814">
        <v>9.7141999999999999</v>
      </c>
      <c r="E1814">
        <v>-1.5567628</v>
      </c>
      <c r="F1814">
        <v>0.61312500000000003</v>
      </c>
      <c r="G1814" s="1">
        <v>45012.668091516207</v>
      </c>
      <c r="H1814">
        <v>-0.17880824000000001</v>
      </c>
      <c r="I1814">
        <v>0.16842377</v>
      </c>
      <c r="J1814">
        <v>-1.4913277000000001E-2</v>
      </c>
      <c r="L1814" s="3">
        <v>45012.668086886573</v>
      </c>
      <c r="M1814">
        <v>9.1334040000000005</v>
      </c>
      <c r="N1814">
        <v>-0.32781670000000002</v>
      </c>
      <c r="O1814">
        <v>1.3854443000000001</v>
      </c>
      <c r="P1814" s="1">
        <v>45012.668081643518</v>
      </c>
      <c r="Q1814">
        <v>4.3581456999999997</v>
      </c>
      <c r="R1814">
        <v>-0.69237006000000001</v>
      </c>
      <c r="S1814">
        <v>-2.2407389000000002</v>
      </c>
    </row>
    <row r="1815" spans="3:19" x14ac:dyDescent="0.3">
      <c r="C1815" s="1">
        <v>45012.668091782405</v>
      </c>
      <c r="D1815">
        <v>9.9058010000000003</v>
      </c>
      <c r="E1815">
        <v>-1.8297950000000001</v>
      </c>
      <c r="F1815">
        <v>0.71371585000000004</v>
      </c>
      <c r="G1815" s="1">
        <v>45012.668091793981</v>
      </c>
      <c r="H1815">
        <v>-5.4704923000000003E-2</v>
      </c>
      <c r="I1815">
        <v>0.15990166</v>
      </c>
      <c r="J1815">
        <v>-2.6631183999999999E-2</v>
      </c>
      <c r="L1815" s="3">
        <v>45012.668086898149</v>
      </c>
      <c r="M1815">
        <v>6.8171514999999996</v>
      </c>
      <c r="N1815">
        <v>-1.4356936</v>
      </c>
      <c r="O1815">
        <v>3.6394831999999999</v>
      </c>
      <c r="P1815" s="1">
        <v>45012.668081643518</v>
      </c>
      <c r="Q1815">
        <v>3.6926399999999999</v>
      </c>
      <c r="R1815">
        <v>-0.66306335000000005</v>
      </c>
      <c r="S1815">
        <v>-2.0319289999999999</v>
      </c>
    </row>
    <row r="1816" spans="3:19" x14ac:dyDescent="0.3">
      <c r="C1816" s="1">
        <v>45012.66809201389</v>
      </c>
      <c r="D1816">
        <v>9.4411679999999993</v>
      </c>
      <c r="E1816">
        <v>-1.8489552</v>
      </c>
      <c r="F1816">
        <v>0.88136720000000002</v>
      </c>
      <c r="G1816" s="1">
        <v>45012.668092048611</v>
      </c>
      <c r="H1816">
        <v>3.7440452999999999E-2</v>
      </c>
      <c r="I1816">
        <v>1.0764640000000001E-2</v>
      </c>
      <c r="J1816">
        <v>-6.97744E-2</v>
      </c>
      <c r="L1816" s="3">
        <v>45012.668086944446</v>
      </c>
      <c r="M1816">
        <v>4.4123650000000003</v>
      </c>
      <c r="N1816">
        <v>-4.7856454E-2</v>
      </c>
      <c r="O1816">
        <v>4.9651069999999997</v>
      </c>
      <c r="P1816" s="1">
        <v>45012.668082233795</v>
      </c>
      <c r="Q1816">
        <v>2.8610635000000002</v>
      </c>
      <c r="R1816">
        <v>-0.75953113999999999</v>
      </c>
      <c r="S1816">
        <v>-1.9672099999999999</v>
      </c>
    </row>
    <row r="1817" spans="3:19" x14ac:dyDescent="0.3">
      <c r="C1817" s="1">
        <v>45012.668092256943</v>
      </c>
      <c r="D1817">
        <v>9.6615094999999993</v>
      </c>
      <c r="E1817">
        <v>-1.2885206</v>
      </c>
      <c r="F1817">
        <v>0.56522465</v>
      </c>
      <c r="G1817" s="1">
        <v>45012.668092268519</v>
      </c>
      <c r="H1817">
        <v>0.12212898</v>
      </c>
      <c r="I1817">
        <v>-0.14369870000000001</v>
      </c>
      <c r="J1817">
        <v>-3.4088038000000001E-2</v>
      </c>
      <c r="L1817" s="3">
        <v>45012.66808732639</v>
      </c>
      <c r="M1817">
        <v>1.8281164999999999</v>
      </c>
      <c r="N1817">
        <v>1.2538389999999999</v>
      </c>
      <c r="O1817">
        <v>4.8143589999999996</v>
      </c>
      <c r="P1817" s="1">
        <v>45012.668082245371</v>
      </c>
      <c r="Q1817">
        <v>2.0172756000000001</v>
      </c>
      <c r="R1817">
        <v>-0.88774779999999998</v>
      </c>
      <c r="S1817">
        <v>-1.9183656</v>
      </c>
    </row>
    <row r="1818" spans="3:19" x14ac:dyDescent="0.3">
      <c r="C1818" s="1">
        <v>45012.668092465276</v>
      </c>
      <c r="D1818">
        <v>9.6375589999999995</v>
      </c>
      <c r="E1818">
        <v>-0.73766609999999999</v>
      </c>
      <c r="F1818">
        <v>0.49337405000000001</v>
      </c>
      <c r="G1818" s="1">
        <v>45012.668092476852</v>
      </c>
      <c r="H1818">
        <v>0.22386171999999999</v>
      </c>
      <c r="I1818">
        <v>-4.2498584999999998E-2</v>
      </c>
      <c r="J1818">
        <v>1.6512025E-2</v>
      </c>
      <c r="L1818" s="3">
        <v>45012.668087337966</v>
      </c>
      <c r="M1818">
        <v>-2.1272194</v>
      </c>
      <c r="N1818">
        <v>0.51684969999999997</v>
      </c>
      <c r="O1818">
        <v>5.9868420000000002</v>
      </c>
      <c r="P1818" s="1">
        <v>45012.668082256947</v>
      </c>
      <c r="Q1818">
        <v>1.3456645</v>
      </c>
      <c r="R1818">
        <v>-0.99032116000000003</v>
      </c>
      <c r="S1818">
        <v>-1.6582688999999999</v>
      </c>
    </row>
    <row r="1819" spans="3:19" x14ac:dyDescent="0.3">
      <c r="C1819" s="1">
        <v>45012.66809269676</v>
      </c>
      <c r="D1819">
        <v>9.6423489999999994</v>
      </c>
      <c r="E1819">
        <v>-1.2837305000000001</v>
      </c>
      <c r="F1819">
        <v>0.34967284999999998</v>
      </c>
      <c r="G1819" s="1">
        <v>45012.668092708336</v>
      </c>
      <c r="H1819">
        <v>0.28511444000000002</v>
      </c>
      <c r="I1819">
        <v>0.14445532999999999</v>
      </c>
      <c r="J1819">
        <v>2.7164667999999999E-2</v>
      </c>
      <c r="L1819" s="3">
        <v>45012.668087812497</v>
      </c>
      <c r="M1819">
        <v>-4.0031923999999997</v>
      </c>
      <c r="N1819">
        <v>6.2668023000000002</v>
      </c>
      <c r="O1819">
        <v>7.1688967000000003</v>
      </c>
      <c r="P1819" s="1">
        <v>45012.66808265046</v>
      </c>
      <c r="Q1819">
        <v>0.49821335</v>
      </c>
      <c r="R1819">
        <v>-1.3151367</v>
      </c>
      <c r="S1819">
        <v>-1.3664234</v>
      </c>
    </row>
    <row r="1820" spans="3:19" x14ac:dyDescent="0.3">
      <c r="C1820" s="1">
        <v>45012.668092962966</v>
      </c>
      <c r="D1820">
        <v>9.4555380000000007</v>
      </c>
      <c r="E1820">
        <v>-1.8441650999999999</v>
      </c>
      <c r="F1820">
        <v>0.26824219999999999</v>
      </c>
      <c r="G1820" s="1">
        <v>45012.668092974534</v>
      </c>
      <c r="H1820">
        <v>0.20735012999999999</v>
      </c>
      <c r="I1820">
        <v>4.5918368000000001E-2</v>
      </c>
      <c r="J1820">
        <v>-2.3968026E-2</v>
      </c>
      <c r="L1820" s="3">
        <v>45012.668087847225</v>
      </c>
      <c r="M1820">
        <v>-2.9359934000000001</v>
      </c>
      <c r="N1820">
        <v>8.3964149999999993</v>
      </c>
      <c r="O1820">
        <v>7.9513496999999997</v>
      </c>
      <c r="P1820" s="1">
        <v>45012.668082662036</v>
      </c>
      <c r="Q1820">
        <v>-0.30039334000000001</v>
      </c>
      <c r="R1820">
        <v>-1.2638501</v>
      </c>
      <c r="S1820">
        <v>-1.1991311</v>
      </c>
    </row>
    <row r="1821" spans="3:19" x14ac:dyDescent="0.3">
      <c r="C1821" s="1">
        <v>45012.668093171298</v>
      </c>
      <c r="D1821">
        <v>9.7429400000000008</v>
      </c>
      <c r="E1821">
        <v>-1.7339941999999999</v>
      </c>
      <c r="F1821">
        <v>0.6514453</v>
      </c>
      <c r="G1821" s="1">
        <v>45012.668093182867</v>
      </c>
      <c r="H1821">
        <v>0.12159635000000001</v>
      </c>
      <c r="I1821">
        <v>-0.24383357</v>
      </c>
      <c r="J1821">
        <v>1.0120437499999999E-2</v>
      </c>
      <c r="L1821" s="3">
        <v>45012.668087847225</v>
      </c>
      <c r="M1821">
        <v>-4.1611184999999997</v>
      </c>
      <c r="N1821">
        <v>7.8843509999999997</v>
      </c>
      <c r="O1821">
        <v>6.5276202999999997</v>
      </c>
      <c r="P1821" s="1">
        <v>45012.668082673612</v>
      </c>
      <c r="Q1821">
        <v>-0.67649559999999997</v>
      </c>
      <c r="R1821">
        <v>-0.9085067</v>
      </c>
      <c r="S1821">
        <v>-1.05504</v>
      </c>
    </row>
    <row r="1822" spans="3:19" x14ac:dyDescent="0.3">
      <c r="C1822" s="1">
        <v>45012.668093379631</v>
      </c>
      <c r="D1822">
        <v>10.576406499999999</v>
      </c>
      <c r="E1822">
        <v>-1.3939014999999999</v>
      </c>
      <c r="F1822">
        <v>1.2406200999999999</v>
      </c>
      <c r="G1822" s="1">
        <v>45012.668093391207</v>
      </c>
      <c r="H1822">
        <v>0.23557964000000001</v>
      </c>
      <c r="I1822">
        <v>-0.40202529999999997</v>
      </c>
      <c r="J1822">
        <v>6.3383659999999994E-2</v>
      </c>
      <c r="L1822" s="3">
        <v>45012.668088368053</v>
      </c>
      <c r="M1822">
        <v>-2.792424</v>
      </c>
      <c r="N1822">
        <v>8.0901340000000008</v>
      </c>
      <c r="O1822">
        <v>6.6185473999999997</v>
      </c>
      <c r="P1822" s="1">
        <v>45012.668083182871</v>
      </c>
      <c r="Q1822">
        <v>-0.90484339999999996</v>
      </c>
      <c r="R1822">
        <v>-0.62398779999999998</v>
      </c>
      <c r="S1822">
        <v>-0.99032116000000003</v>
      </c>
    </row>
    <row r="1823" spans="3:19" x14ac:dyDescent="0.3">
      <c r="C1823" s="1">
        <v>45012.668093622684</v>
      </c>
      <c r="D1823">
        <v>10.648256999999999</v>
      </c>
      <c r="E1823">
        <v>-1.0154882999999999</v>
      </c>
      <c r="F1823">
        <v>1.1400292999999999</v>
      </c>
      <c r="G1823" s="1">
        <v>45012.66809363426</v>
      </c>
      <c r="H1823">
        <v>0.52373369999999997</v>
      </c>
      <c r="I1823">
        <v>-0.27153041999999999</v>
      </c>
      <c r="J1823">
        <v>3.7288512000000001E-3</v>
      </c>
      <c r="L1823" s="3">
        <v>45012.668088379629</v>
      </c>
      <c r="M1823">
        <v>-3.5054850000000002</v>
      </c>
      <c r="N1823">
        <v>9.3176520000000007</v>
      </c>
      <c r="O1823">
        <v>6.2500530000000003</v>
      </c>
      <c r="P1823" s="1">
        <v>45012.668083240744</v>
      </c>
      <c r="Q1823">
        <v>-1.0977789</v>
      </c>
      <c r="R1823">
        <v>-0.61666113</v>
      </c>
      <c r="S1823">
        <v>-0.86332560000000003</v>
      </c>
    </row>
    <row r="1824" spans="3:19" x14ac:dyDescent="0.3">
      <c r="C1824" s="1">
        <v>45012.668093877313</v>
      </c>
      <c r="D1824">
        <v>10.245894</v>
      </c>
      <c r="E1824">
        <v>-0.70892580000000005</v>
      </c>
      <c r="F1824">
        <v>0.35446290000000003</v>
      </c>
      <c r="G1824" s="1">
        <v>45012.668093888889</v>
      </c>
      <c r="H1824">
        <v>0.71388339999999995</v>
      </c>
      <c r="I1824">
        <v>5.4440482999999998E-2</v>
      </c>
      <c r="J1824">
        <v>-5.3795427E-2</v>
      </c>
      <c r="L1824" s="3">
        <v>45012.668088923609</v>
      </c>
      <c r="M1824">
        <v>-3.3643086000000002</v>
      </c>
      <c r="N1824">
        <v>11.471190999999999</v>
      </c>
      <c r="O1824">
        <v>5.2354960000000004</v>
      </c>
      <c r="P1824" s="1">
        <v>45012.668083252312</v>
      </c>
      <c r="Q1824">
        <v>-1.0318388999999999</v>
      </c>
      <c r="R1824">
        <v>-0.32847890000000002</v>
      </c>
      <c r="S1824">
        <v>-0.32847890000000002</v>
      </c>
    </row>
    <row r="1825" spans="3:19" x14ac:dyDescent="0.3">
      <c r="C1825" s="1">
        <v>45012.668094131943</v>
      </c>
      <c r="D1825">
        <v>9.82437</v>
      </c>
      <c r="E1825">
        <v>-0.57959472999999995</v>
      </c>
      <c r="F1825">
        <v>0.18681154</v>
      </c>
      <c r="G1825" s="1">
        <v>45012.668094143519</v>
      </c>
      <c r="H1825">
        <v>0.64517385000000005</v>
      </c>
      <c r="I1825">
        <v>0.22435015</v>
      </c>
      <c r="J1825">
        <v>-4.6871207999999998E-2</v>
      </c>
      <c r="L1825" s="3">
        <v>45012.668088935185</v>
      </c>
      <c r="M1825">
        <v>-2.7780670000000001</v>
      </c>
      <c r="N1825">
        <v>8.0303129999999996</v>
      </c>
      <c r="O1825">
        <v>4.9507500000000002</v>
      </c>
      <c r="P1825" s="1">
        <v>45012.668083263889</v>
      </c>
      <c r="Q1825">
        <v>-1.0684723</v>
      </c>
      <c r="R1825">
        <v>0.14287000999999999</v>
      </c>
      <c r="S1825">
        <v>-0.70946556000000005</v>
      </c>
    </row>
    <row r="1826" spans="3:19" x14ac:dyDescent="0.3">
      <c r="C1826" s="1">
        <v>45012.668094363427</v>
      </c>
      <c r="D1826">
        <v>9.9393309999999992</v>
      </c>
      <c r="E1826">
        <v>-0.45026368</v>
      </c>
      <c r="F1826">
        <v>7.1850590000000006E-2</v>
      </c>
      <c r="G1826" s="1">
        <v>45012.668094375003</v>
      </c>
      <c r="H1826">
        <v>0.43638199999999999</v>
      </c>
      <c r="I1826">
        <v>4.4853101999999999E-2</v>
      </c>
      <c r="J1826">
        <v>-1.4913277000000001E-2</v>
      </c>
      <c r="L1826" s="3">
        <v>45012.668089432867</v>
      </c>
      <c r="M1826">
        <v>-2.8450660000000001</v>
      </c>
      <c r="N1826">
        <v>7.5565340000000001</v>
      </c>
      <c r="O1826">
        <v>4.8622154999999996</v>
      </c>
      <c r="P1826" s="1">
        <v>45012.668083703706</v>
      </c>
      <c r="Q1826">
        <v>-0.84012450000000005</v>
      </c>
      <c r="R1826">
        <v>0.26742333000000001</v>
      </c>
      <c r="S1826">
        <v>-1.0037533999999999</v>
      </c>
    </row>
    <row r="1827" spans="3:19" x14ac:dyDescent="0.3">
      <c r="C1827" s="1">
        <v>45012.668094606481</v>
      </c>
      <c r="D1827">
        <v>10.380015</v>
      </c>
      <c r="E1827">
        <v>-0.23950197000000001</v>
      </c>
      <c r="F1827">
        <v>8.1430665999999999E-2</v>
      </c>
      <c r="G1827" s="1">
        <v>45012.668094618057</v>
      </c>
      <c r="H1827">
        <v>0.23238385</v>
      </c>
      <c r="I1827">
        <v>-0.14156817999999999</v>
      </c>
      <c r="J1827">
        <v>-1.5978540999999999E-2</v>
      </c>
      <c r="L1827" s="3">
        <v>45012.668089965278</v>
      </c>
      <c r="M1827">
        <v>-2.3545375000000002</v>
      </c>
      <c r="N1827">
        <v>9.8847500000000004</v>
      </c>
      <c r="O1827">
        <v>3.8285162000000001</v>
      </c>
      <c r="P1827" s="1">
        <v>45012.668083715274</v>
      </c>
      <c r="Q1827">
        <v>-0.12455334</v>
      </c>
      <c r="R1827">
        <v>0.51042449999999995</v>
      </c>
      <c r="S1827">
        <v>-0.19415668</v>
      </c>
    </row>
    <row r="1828" spans="3:19" x14ac:dyDescent="0.3">
      <c r="C1828" s="1">
        <v>45012.668094814813</v>
      </c>
      <c r="D1828">
        <v>10.289004</v>
      </c>
      <c r="E1828">
        <v>-0.13412109999999999</v>
      </c>
      <c r="F1828">
        <v>0.43589357000000001</v>
      </c>
      <c r="G1828" s="1">
        <v>45012.668094826389</v>
      </c>
      <c r="H1828">
        <v>0.13278161999999999</v>
      </c>
      <c r="I1828">
        <v>-9.2566006000000006E-2</v>
      </c>
      <c r="J1828">
        <v>-6.0719647000000002E-2</v>
      </c>
      <c r="L1828" s="3">
        <v>45012.668089999999</v>
      </c>
      <c r="M1828">
        <v>-2.1966112</v>
      </c>
      <c r="N1828">
        <v>7.769495</v>
      </c>
      <c r="O1828">
        <v>4.5320062999999999</v>
      </c>
      <c r="P1828" s="1">
        <v>45012.668083738427</v>
      </c>
      <c r="Q1828">
        <v>0.47745444999999997</v>
      </c>
      <c r="R1828">
        <v>0.9878789</v>
      </c>
      <c r="S1828">
        <v>0.56171112999999995</v>
      </c>
    </row>
    <row r="1829" spans="3:19" x14ac:dyDescent="0.3">
      <c r="C1829" s="1">
        <v>45012.668095057874</v>
      </c>
      <c r="D1829">
        <v>9.8626909999999999</v>
      </c>
      <c r="E1829">
        <v>-0.20118164999999999</v>
      </c>
      <c r="F1829">
        <v>0.76640629999999998</v>
      </c>
      <c r="G1829" s="1">
        <v>45012.668095069443</v>
      </c>
      <c r="H1829">
        <v>0.12266161</v>
      </c>
      <c r="I1829">
        <v>7.9474199999999995E-2</v>
      </c>
      <c r="J1829">
        <v>-8.5753360000000001E-2</v>
      </c>
      <c r="L1829" s="3">
        <v>45012.668090486113</v>
      </c>
      <c r="M1829">
        <v>-2.8857439999999999</v>
      </c>
      <c r="N1829">
        <v>7.8197445999999999</v>
      </c>
      <c r="O1829">
        <v>4.7377887000000003</v>
      </c>
      <c r="P1829" s="1">
        <v>45012.668083750003</v>
      </c>
      <c r="Q1829">
        <v>1.0086378</v>
      </c>
      <c r="R1829">
        <v>1.2785034</v>
      </c>
      <c r="S1829">
        <v>0.50431890000000001</v>
      </c>
    </row>
    <row r="1830" spans="3:19" x14ac:dyDescent="0.3">
      <c r="C1830" s="1">
        <v>45012.668095289351</v>
      </c>
      <c r="D1830">
        <v>9.5944489999999991</v>
      </c>
      <c r="E1830">
        <v>-0.38320314999999999</v>
      </c>
      <c r="F1830">
        <v>0.92926763999999995</v>
      </c>
      <c r="G1830" s="1">
        <v>45012.668095312503</v>
      </c>
      <c r="H1830">
        <v>0.13491215000000001</v>
      </c>
      <c r="I1830">
        <v>0.15564059999999999</v>
      </c>
      <c r="J1830">
        <v>-6.8709129999999993E-2</v>
      </c>
      <c r="L1830" s="3">
        <v>45012.66809053241</v>
      </c>
      <c r="M1830">
        <v>-1.7491534</v>
      </c>
      <c r="N1830">
        <v>6.7884380000000002</v>
      </c>
      <c r="O1830">
        <v>4.9842496000000001</v>
      </c>
      <c r="P1830" s="1">
        <v>45012.668084212964</v>
      </c>
      <c r="Q1830">
        <v>1.5508112000000001</v>
      </c>
      <c r="R1830">
        <v>1.3236844999999999</v>
      </c>
      <c r="S1830">
        <v>0.44936890000000002</v>
      </c>
    </row>
    <row r="1831" spans="3:19" x14ac:dyDescent="0.3">
      <c r="C1831" s="1">
        <v>45012.668095520836</v>
      </c>
      <c r="D1831">
        <v>9.6279789999999998</v>
      </c>
      <c r="E1831">
        <v>-0.57480469999999995</v>
      </c>
      <c r="F1831">
        <v>1.0873389</v>
      </c>
      <c r="G1831" s="1">
        <v>45012.668095555557</v>
      </c>
      <c r="H1831">
        <v>0.12852056000000001</v>
      </c>
      <c r="I1831">
        <v>2.2482548000000002E-2</v>
      </c>
      <c r="J1831">
        <v>-3.3022772999999998E-2</v>
      </c>
      <c r="L1831" s="3">
        <v>45012.668091053238</v>
      </c>
      <c r="M1831">
        <v>-2.1918256</v>
      </c>
      <c r="N1831">
        <v>5.7116674999999999</v>
      </c>
      <c r="O1831">
        <v>5.6566330000000002</v>
      </c>
      <c r="P1831" s="1">
        <v>45012.66808427083</v>
      </c>
      <c r="Q1831">
        <v>2.1296179999999998</v>
      </c>
      <c r="R1831">
        <v>1.3957299999999999</v>
      </c>
      <c r="S1831">
        <v>0.65329444000000003</v>
      </c>
    </row>
    <row r="1832" spans="3:19" x14ac:dyDescent="0.3">
      <c r="C1832" s="1">
        <v>45012.668095740744</v>
      </c>
      <c r="D1832">
        <v>10.140513</v>
      </c>
      <c r="E1832">
        <v>-0.72329589999999999</v>
      </c>
      <c r="F1832">
        <v>0.76640629999999998</v>
      </c>
      <c r="G1832" s="1">
        <v>45012.668095752313</v>
      </c>
      <c r="H1832">
        <v>0.10561738</v>
      </c>
      <c r="I1832">
        <v>-0.18897243999999999</v>
      </c>
      <c r="J1832">
        <v>-8.5216900000000002E-3</v>
      </c>
      <c r="L1832" s="3">
        <v>45012.668091504631</v>
      </c>
      <c r="M1832">
        <v>-2.6201408000000002</v>
      </c>
      <c r="N1832">
        <v>7.4368930000000004</v>
      </c>
      <c r="O1832">
        <v>5.0105705</v>
      </c>
      <c r="P1832" s="1">
        <v>45012.668084282406</v>
      </c>
      <c r="Q1832">
        <v>2.4800768</v>
      </c>
      <c r="R1832">
        <v>1.4287000999999999</v>
      </c>
      <c r="S1832">
        <v>0.70946556000000005</v>
      </c>
    </row>
    <row r="1833" spans="3:19" x14ac:dyDescent="0.3">
      <c r="C1833" s="1">
        <v>45012.668095960646</v>
      </c>
      <c r="D1833">
        <v>10.475816</v>
      </c>
      <c r="E1833">
        <v>-0.98195803000000004</v>
      </c>
      <c r="F1833">
        <v>0.43110353000000001</v>
      </c>
      <c r="G1833" s="1">
        <v>45012.668095972222</v>
      </c>
      <c r="H1833">
        <v>7.7920504000000002E-2</v>
      </c>
      <c r="I1833">
        <v>-0.18524402000000001</v>
      </c>
      <c r="J1833">
        <v>-3.9414356999999997E-2</v>
      </c>
      <c r="L1833" s="3">
        <v>45012.66809201389</v>
      </c>
      <c r="M1833">
        <v>-1.995614</v>
      </c>
      <c r="N1833">
        <v>6.5515485</v>
      </c>
      <c r="O1833">
        <v>5.7164529999999996</v>
      </c>
      <c r="P1833" s="1">
        <v>45012.668084282406</v>
      </c>
      <c r="Q1833">
        <v>2.5667756000000002</v>
      </c>
      <c r="R1833">
        <v>1.4238156</v>
      </c>
      <c r="S1833">
        <v>0.77540560000000003</v>
      </c>
    </row>
    <row r="1834" spans="3:19" x14ac:dyDescent="0.3">
      <c r="C1834" s="1">
        <v>45012.668096180554</v>
      </c>
      <c r="D1834">
        <v>10.284214</v>
      </c>
      <c r="E1834">
        <v>-1.1448194</v>
      </c>
      <c r="F1834">
        <v>0.74724615000000005</v>
      </c>
      <c r="G1834" s="1">
        <v>45012.668096203706</v>
      </c>
      <c r="H1834">
        <v>6.3539440000000003E-2</v>
      </c>
      <c r="I1834">
        <v>-3.8770157999999999E-2</v>
      </c>
      <c r="J1834">
        <v>-7.4035450000000003E-2</v>
      </c>
      <c r="L1834" s="3">
        <v>45012.668092581021</v>
      </c>
      <c r="M1834">
        <v>-2.0985054999999999</v>
      </c>
      <c r="N1834">
        <v>5.9509499999999997</v>
      </c>
      <c r="O1834">
        <v>7.6809607</v>
      </c>
      <c r="P1834" s="1">
        <v>45012.668084756944</v>
      </c>
      <c r="Q1834">
        <v>2.3372068000000001</v>
      </c>
      <c r="R1834">
        <v>1.3749712000000001</v>
      </c>
      <c r="S1834">
        <v>0.87065225999999996</v>
      </c>
    </row>
    <row r="1835" spans="3:19" x14ac:dyDescent="0.3">
      <c r="C1835" s="1">
        <v>45012.668096458336</v>
      </c>
      <c r="D1835">
        <v>10.087823</v>
      </c>
      <c r="E1835">
        <v>-1.0777588</v>
      </c>
      <c r="F1835">
        <v>1.1112891</v>
      </c>
      <c r="G1835" s="1">
        <v>45012.668096493057</v>
      </c>
      <c r="H1835">
        <v>9.283421E-2</v>
      </c>
      <c r="I1835">
        <v>3.8994149999999998E-2</v>
      </c>
      <c r="J1835">
        <v>-6.5513335000000006E-2</v>
      </c>
      <c r="L1835" s="3">
        <v>45012.66809259259</v>
      </c>
      <c r="M1835">
        <v>-2.7062824000000001</v>
      </c>
      <c r="N1835">
        <v>5.5441700000000003</v>
      </c>
      <c r="O1835">
        <v>7.7288170000000003</v>
      </c>
      <c r="P1835" s="1">
        <v>45012.66808476852</v>
      </c>
      <c r="Q1835">
        <v>1.7522945000000001</v>
      </c>
      <c r="R1835">
        <v>1.1918044999999999</v>
      </c>
      <c r="S1835">
        <v>1.1637188999999999</v>
      </c>
    </row>
    <row r="1836" spans="3:19" x14ac:dyDescent="0.3">
      <c r="C1836" s="1">
        <v>45012.668096689813</v>
      </c>
      <c r="D1836">
        <v>9.9345420000000004</v>
      </c>
      <c r="E1836">
        <v>-0.88615730000000004</v>
      </c>
      <c r="F1836">
        <v>1.1687696000000001</v>
      </c>
      <c r="G1836" s="1">
        <v>45012.668096701389</v>
      </c>
      <c r="H1836">
        <v>0.18018587999999999</v>
      </c>
      <c r="I1836">
        <v>0.10504055</v>
      </c>
      <c r="J1836">
        <v>-5.9654384999999997E-2</v>
      </c>
      <c r="L1836" s="3">
        <v>45012.668094618057</v>
      </c>
      <c r="M1836">
        <v>-3.6777685</v>
      </c>
      <c r="N1836">
        <v>3.8548372</v>
      </c>
      <c r="O1836">
        <v>5.0991049999999998</v>
      </c>
      <c r="P1836" s="1">
        <v>45012.668084780089</v>
      </c>
      <c r="Q1836">
        <v>1.1966889000000001</v>
      </c>
      <c r="R1836">
        <v>1.0318388999999999</v>
      </c>
      <c r="S1836">
        <v>1.5483689</v>
      </c>
    </row>
    <row r="1837" spans="3:19" x14ac:dyDescent="0.3">
      <c r="C1837" s="1">
        <v>45012.668096932874</v>
      </c>
      <c r="D1837">
        <v>9.7381499999999992</v>
      </c>
      <c r="E1837">
        <v>-0.58438480000000004</v>
      </c>
      <c r="F1837">
        <v>1.0059083</v>
      </c>
      <c r="G1837" s="1">
        <v>45012.668096944442</v>
      </c>
      <c r="H1837">
        <v>0.28351655999999997</v>
      </c>
      <c r="I1837">
        <v>0.10504055</v>
      </c>
      <c r="J1837">
        <v>-5.0599634999999997E-2</v>
      </c>
      <c r="L1837" s="3">
        <v>45012.668095682871</v>
      </c>
      <c r="M1837">
        <v>-1.4644074</v>
      </c>
      <c r="N1837">
        <v>-1.5122639</v>
      </c>
      <c r="O1837">
        <v>8.2456665000000005</v>
      </c>
      <c r="P1837" s="1">
        <v>45012.668085254627</v>
      </c>
      <c r="Q1837">
        <v>1.3358957</v>
      </c>
      <c r="R1837">
        <v>0.97811000000000003</v>
      </c>
      <c r="S1837">
        <v>2.1210700999999998</v>
      </c>
    </row>
    <row r="1838" spans="3:19" x14ac:dyDescent="0.3">
      <c r="C1838" s="1">
        <v>45012.668097187503</v>
      </c>
      <c r="D1838">
        <v>9.9537019999999998</v>
      </c>
      <c r="E1838">
        <v>-0.35925296000000001</v>
      </c>
      <c r="F1838">
        <v>0.82388675</v>
      </c>
      <c r="G1838" s="1">
        <v>45012.668097199072</v>
      </c>
      <c r="H1838">
        <v>0.32293135000000001</v>
      </c>
      <c r="I1838">
        <v>-2.2791189999999999E-2</v>
      </c>
      <c r="J1838">
        <v>-2.5033288000000001E-2</v>
      </c>
      <c r="L1838" s="3">
        <v>45012.668095787034</v>
      </c>
      <c r="M1838">
        <v>-2.0985054999999999</v>
      </c>
      <c r="N1838">
        <v>-5.517849</v>
      </c>
      <c r="O1838">
        <v>9.2458670000000005</v>
      </c>
      <c r="P1838" s="1">
        <v>45012.668085277779</v>
      </c>
      <c r="Q1838">
        <v>2.0832156999999998</v>
      </c>
      <c r="R1838">
        <v>0.80471223999999997</v>
      </c>
      <c r="S1838">
        <v>2.3518599999999998</v>
      </c>
    </row>
    <row r="1839" spans="3:19" x14ac:dyDescent="0.3">
      <c r="C1839" s="1">
        <v>45012.66809741898</v>
      </c>
      <c r="D1839">
        <v>10.212363</v>
      </c>
      <c r="E1839">
        <v>-0.30656250000000002</v>
      </c>
      <c r="F1839">
        <v>0.53648439999999997</v>
      </c>
      <c r="G1839" s="1">
        <v>45012.668097442132</v>
      </c>
      <c r="H1839">
        <v>0.31014818</v>
      </c>
      <c r="I1839">
        <v>-9.1500743999999995E-2</v>
      </c>
      <c r="J1839">
        <v>-3.4088038000000001E-2</v>
      </c>
      <c r="L1839" s="3">
        <v>45012.66809579861</v>
      </c>
      <c r="M1839">
        <v>-3.7184465000000002</v>
      </c>
      <c r="N1839">
        <v>-1.0504491</v>
      </c>
      <c r="O1839">
        <v>11.258229999999999</v>
      </c>
      <c r="P1839" s="1">
        <v>45012.668085277779</v>
      </c>
      <c r="Q1839">
        <v>3.1113913000000002</v>
      </c>
      <c r="R1839">
        <v>0.57270116000000004</v>
      </c>
      <c r="S1839">
        <v>2.2444023999999998</v>
      </c>
    </row>
    <row r="1840" spans="3:19" x14ac:dyDescent="0.3">
      <c r="C1840" s="1">
        <v>45012.668097638889</v>
      </c>
      <c r="D1840">
        <v>10.174044</v>
      </c>
      <c r="E1840">
        <v>-0.36883304</v>
      </c>
      <c r="F1840">
        <v>0.40236329999999998</v>
      </c>
      <c r="G1840" s="1">
        <v>45012.668097662034</v>
      </c>
      <c r="H1840">
        <v>0.24463439000000001</v>
      </c>
      <c r="I1840">
        <v>-4.0900684999999999E-2</v>
      </c>
      <c r="J1840">
        <v>-5.6458590000000003E-2</v>
      </c>
      <c r="L1840" s="3">
        <v>45012.668096180554</v>
      </c>
      <c r="M1840">
        <v>-4.4841495</v>
      </c>
      <c r="N1840">
        <v>-1.134198</v>
      </c>
      <c r="O1840">
        <v>9.1453690000000005</v>
      </c>
      <c r="P1840" s="1">
        <v>45012.668085289355</v>
      </c>
      <c r="Q1840">
        <v>4.6292324000000002</v>
      </c>
      <c r="R1840">
        <v>0.59590226000000002</v>
      </c>
      <c r="S1840">
        <v>2.4666445000000001</v>
      </c>
    </row>
    <row r="1841" spans="3:19" x14ac:dyDescent="0.3">
      <c r="C1841" s="1">
        <v>45012.668097870373</v>
      </c>
      <c r="D1841">
        <v>9.8483210000000003</v>
      </c>
      <c r="E1841">
        <v>-0.48379397000000002</v>
      </c>
      <c r="F1841">
        <v>0.40715333999999997</v>
      </c>
      <c r="G1841" s="1">
        <v>45012.668097881942</v>
      </c>
      <c r="H1841">
        <v>0.1141395</v>
      </c>
      <c r="I1841">
        <v>4.2722570000000001E-2</v>
      </c>
      <c r="J1841">
        <v>-6.8709129999999993E-2</v>
      </c>
      <c r="L1841" s="3">
        <v>45012.668098263886</v>
      </c>
      <c r="M1841">
        <v>-4.6899322999999997</v>
      </c>
      <c r="N1841">
        <v>-6.9176500000000001</v>
      </c>
      <c r="O1841">
        <v>7.7288170000000003</v>
      </c>
      <c r="P1841" s="1">
        <v>45012.668085787038</v>
      </c>
      <c r="Q1841">
        <v>5.9480323999999998</v>
      </c>
      <c r="R1841">
        <v>1.1087689000000001</v>
      </c>
      <c r="S1841">
        <v>3.0381246000000002</v>
      </c>
    </row>
    <row r="1842" spans="3:19" x14ac:dyDescent="0.3">
      <c r="C1842" s="1">
        <v>45012.668098125003</v>
      </c>
      <c r="D1842">
        <v>9.5848680000000002</v>
      </c>
      <c r="E1842">
        <v>-0.63707524999999998</v>
      </c>
      <c r="F1842">
        <v>0.77598639999999997</v>
      </c>
      <c r="G1842" s="1">
        <v>45012.668098148148</v>
      </c>
      <c r="H1842">
        <v>-2.0616459E-2</v>
      </c>
      <c r="I1842">
        <v>7.2017349999999994E-2</v>
      </c>
      <c r="J1842">
        <v>-4.7936473E-2</v>
      </c>
      <c r="L1842" s="3">
        <v>45012.668098333335</v>
      </c>
      <c r="M1842">
        <v>-6.5060849999999997</v>
      </c>
      <c r="N1842">
        <v>-9.1334040000000005</v>
      </c>
      <c r="O1842">
        <v>7.7144604000000001</v>
      </c>
      <c r="P1842" s="1">
        <v>45012.668085798614</v>
      </c>
      <c r="Q1842">
        <v>6.7332067000000002</v>
      </c>
      <c r="R1842">
        <v>2.1174067999999999</v>
      </c>
      <c r="S1842">
        <v>3.5241267999999999</v>
      </c>
    </row>
    <row r="1843" spans="3:19" x14ac:dyDescent="0.3">
      <c r="C1843" s="1">
        <v>45012.668098310183</v>
      </c>
      <c r="D1843">
        <v>9.6806699999999992</v>
      </c>
      <c r="E1843">
        <v>-0.87657719999999995</v>
      </c>
      <c r="F1843">
        <v>1.2406200999999999</v>
      </c>
      <c r="G1843" s="1">
        <v>45012.668098321759</v>
      </c>
      <c r="H1843">
        <v>-4.5117541999999997E-2</v>
      </c>
      <c r="I1843">
        <v>2.2482548000000002E-2</v>
      </c>
      <c r="J1843">
        <v>-1.2250115000000001E-2</v>
      </c>
      <c r="L1843" s="3">
        <v>45012.668098344904</v>
      </c>
      <c r="M1843">
        <v>-6.6257257000000003</v>
      </c>
      <c r="N1843">
        <v>-5.0033919999999998</v>
      </c>
      <c r="O1843">
        <v>5.9988064999999997</v>
      </c>
      <c r="P1843" s="1">
        <v>45012.668085810183</v>
      </c>
      <c r="Q1843">
        <v>7.4390090000000004</v>
      </c>
      <c r="R1843">
        <v>2.9624157000000002</v>
      </c>
      <c r="S1843">
        <v>3.5607603000000001</v>
      </c>
    </row>
    <row r="1844" spans="3:19" x14ac:dyDescent="0.3">
      <c r="C1844" s="1">
        <v>45012.668098576389</v>
      </c>
      <c r="D1844">
        <v>9.8052100000000006</v>
      </c>
      <c r="E1844">
        <v>-1.1831396999999999</v>
      </c>
      <c r="F1844">
        <v>1.4705421000000001</v>
      </c>
      <c r="G1844" s="1">
        <v>45012.668098599534</v>
      </c>
      <c r="H1844">
        <v>7.7920504000000002E-2</v>
      </c>
      <c r="I1844">
        <v>-3.9302789999999997E-2</v>
      </c>
      <c r="J1844">
        <v>-2.6627355E-3</v>
      </c>
      <c r="L1844" s="3">
        <v>45012.668098842594</v>
      </c>
      <c r="M1844">
        <v>-6.5108705000000002</v>
      </c>
      <c r="N1844">
        <v>-3.8093735999999998</v>
      </c>
      <c r="O1844">
        <v>3.1776686000000001</v>
      </c>
      <c r="P1844" s="1">
        <v>45012.668086307873</v>
      </c>
      <c r="Q1844">
        <v>7.6075225</v>
      </c>
      <c r="R1844">
        <v>3.4874934999999998</v>
      </c>
      <c r="S1844">
        <v>2.9001389999999998</v>
      </c>
    </row>
    <row r="1845" spans="3:19" x14ac:dyDescent="0.3">
      <c r="C1845" s="1">
        <v>45012.668098807873</v>
      </c>
      <c r="D1845">
        <v>9.9968120000000003</v>
      </c>
      <c r="E1845">
        <v>-1.1975098</v>
      </c>
      <c r="F1845">
        <v>1.2549903</v>
      </c>
      <c r="G1845" s="1">
        <v>45012.668098819442</v>
      </c>
      <c r="H1845">
        <v>0.25368913999999998</v>
      </c>
      <c r="I1845">
        <v>-0.14050291000000001</v>
      </c>
      <c r="J1845">
        <v>1.2250966E-2</v>
      </c>
      <c r="L1845" s="3">
        <v>45012.66809885417</v>
      </c>
      <c r="M1845">
        <v>-7.539784</v>
      </c>
      <c r="N1845">
        <v>-7.0061846000000001</v>
      </c>
      <c r="O1845">
        <v>3.9170506</v>
      </c>
      <c r="P1845" s="1">
        <v>45012.668086874997</v>
      </c>
      <c r="Q1845">
        <v>7.3010235000000003</v>
      </c>
      <c r="R1845">
        <v>4.4362969999999997</v>
      </c>
      <c r="S1845">
        <v>1.6485000999999999</v>
      </c>
    </row>
    <row r="1846" spans="3:19" x14ac:dyDescent="0.3">
      <c r="C1846" s="1">
        <v>45012.668099074072</v>
      </c>
      <c r="D1846">
        <v>10.322535</v>
      </c>
      <c r="E1846">
        <v>-0.85741705000000001</v>
      </c>
      <c r="F1846">
        <v>0.86699709999999997</v>
      </c>
      <c r="G1846" s="1">
        <v>45012.668099085648</v>
      </c>
      <c r="H1846">
        <v>0.36927035000000002</v>
      </c>
      <c r="I1846">
        <v>-0.20814721</v>
      </c>
      <c r="J1846">
        <v>2.7697302E-2</v>
      </c>
      <c r="L1846" s="3">
        <v>45012.668099328701</v>
      </c>
      <c r="M1846">
        <v>-7.2000029999999997</v>
      </c>
      <c r="N1846">
        <v>-7.1641110000000001</v>
      </c>
      <c r="O1846">
        <v>5.7044889999999997</v>
      </c>
      <c r="P1846" s="1">
        <v>45012.668086898149</v>
      </c>
      <c r="Q1846">
        <v>6.3119234999999998</v>
      </c>
      <c r="R1846">
        <v>4.8038509999999999</v>
      </c>
      <c r="S1846">
        <v>1.4714389999999999</v>
      </c>
    </row>
    <row r="1847" spans="3:19" x14ac:dyDescent="0.3">
      <c r="C1847" s="1">
        <v>45012.66809929398</v>
      </c>
      <c r="D1847">
        <v>10.686578000000001</v>
      </c>
      <c r="E1847">
        <v>-0.5604346</v>
      </c>
      <c r="F1847">
        <v>0.51732427000000003</v>
      </c>
      <c r="G1847" s="1">
        <v>45012.668099305556</v>
      </c>
      <c r="H1847">
        <v>0.3868472</v>
      </c>
      <c r="I1847">
        <v>-0.17086296000000001</v>
      </c>
      <c r="J1847">
        <v>2.0773083000000001E-2</v>
      </c>
      <c r="L1847" s="3">
        <v>45012.668100347226</v>
      </c>
      <c r="M1847">
        <v>-5.8073807000000004</v>
      </c>
      <c r="N1847">
        <v>-3.9649071999999999</v>
      </c>
      <c r="O1847">
        <v>4.3860440000000001</v>
      </c>
      <c r="P1847" s="1">
        <v>45012.668086909725</v>
      </c>
      <c r="Q1847">
        <v>5.8076049999999997</v>
      </c>
      <c r="R1847">
        <v>4.8001880000000003</v>
      </c>
      <c r="S1847">
        <v>1.8768479</v>
      </c>
    </row>
    <row r="1848" spans="3:19" x14ac:dyDescent="0.3">
      <c r="C1848" s="1">
        <v>45012.668099537033</v>
      </c>
      <c r="D1848">
        <v>10.748848000000001</v>
      </c>
      <c r="E1848">
        <v>-0.50295409999999996</v>
      </c>
      <c r="F1848">
        <v>0.17723145000000001</v>
      </c>
      <c r="G1848" s="1">
        <v>45012.668099548609</v>
      </c>
      <c r="H1848">
        <v>0.32772501999999998</v>
      </c>
      <c r="I1848">
        <v>-1.4801707000000001E-2</v>
      </c>
      <c r="J1848">
        <v>-3.2490138000000002E-2</v>
      </c>
      <c r="L1848" s="3">
        <v>45012.668100891206</v>
      </c>
      <c r="M1848">
        <v>-7.0827549999999997</v>
      </c>
      <c r="N1848">
        <v>-6.1806606999999998</v>
      </c>
      <c r="O1848">
        <v>5.534599</v>
      </c>
      <c r="P1848" s="1">
        <v>45012.66808693287</v>
      </c>
      <c r="Q1848">
        <v>5.3594569999999999</v>
      </c>
      <c r="R1848">
        <v>5.3203810000000002</v>
      </c>
      <c r="S1848">
        <v>2.3884935</v>
      </c>
    </row>
    <row r="1849" spans="3:19" x14ac:dyDescent="0.3">
      <c r="C1849" s="1">
        <v>45012.668099756942</v>
      </c>
      <c r="D1849">
        <v>10.332115</v>
      </c>
      <c r="E1849">
        <v>-0.41673339999999998</v>
      </c>
      <c r="F1849">
        <v>-1.4370117E-2</v>
      </c>
      <c r="G1849" s="1">
        <v>45012.668099768518</v>
      </c>
      <c r="H1849">
        <v>0.19669749</v>
      </c>
      <c r="I1849">
        <v>0.15936902</v>
      </c>
      <c r="J1849">
        <v>-7.5633350000000002E-2</v>
      </c>
      <c r="L1849" s="3">
        <v>45012.668101446761</v>
      </c>
      <c r="M1849">
        <v>-6.5898336999999998</v>
      </c>
      <c r="N1849">
        <v>-7.3746796000000003</v>
      </c>
      <c r="O1849">
        <v>7.3220369999999999</v>
      </c>
      <c r="P1849" s="1">
        <v>45012.668087303238</v>
      </c>
      <c r="Q1849">
        <v>5.4241757000000002</v>
      </c>
      <c r="R1849">
        <v>5.3277080000000003</v>
      </c>
      <c r="S1849">
        <v>3.17611</v>
      </c>
    </row>
    <row r="1850" spans="3:19" x14ac:dyDescent="0.3">
      <c r="C1850" s="1">
        <v>45012.668100000003</v>
      </c>
      <c r="D1850">
        <v>9.7956299999999992</v>
      </c>
      <c r="E1850">
        <v>-0.29698244000000001</v>
      </c>
      <c r="F1850">
        <v>0.42152345000000002</v>
      </c>
      <c r="G1850" s="1">
        <v>45012.668100011571</v>
      </c>
      <c r="H1850">
        <v>4.9690995000000002E-2</v>
      </c>
      <c r="I1850">
        <v>0.26855865000000001</v>
      </c>
      <c r="J1850">
        <v>-6.5513335000000006E-2</v>
      </c>
      <c r="L1850" s="3">
        <v>45012.668102430558</v>
      </c>
      <c r="M1850">
        <v>-6.2476599999999998</v>
      </c>
      <c r="N1850">
        <v>-6.829116</v>
      </c>
      <c r="O1850">
        <v>7.2717879999999999</v>
      </c>
      <c r="P1850" s="1">
        <v>45012.66808732639</v>
      </c>
      <c r="Q1850">
        <v>5.8601127000000002</v>
      </c>
      <c r="R1850">
        <v>5.6940413000000003</v>
      </c>
      <c r="S1850">
        <v>2.9111289999999999</v>
      </c>
    </row>
    <row r="1851" spans="3:19" x14ac:dyDescent="0.3">
      <c r="C1851" s="1">
        <v>45012.66810023148</v>
      </c>
      <c r="D1851">
        <v>9.4315870000000004</v>
      </c>
      <c r="E1851">
        <v>-0.13412109999999999</v>
      </c>
      <c r="F1851">
        <v>1.0490185999999999</v>
      </c>
      <c r="G1851" s="1">
        <v>45012.668100254632</v>
      </c>
      <c r="H1851">
        <v>-1.4224871E-2</v>
      </c>
      <c r="I1851">
        <v>0.20943645999999999</v>
      </c>
      <c r="J1851">
        <v>-2.5565922000000001E-2</v>
      </c>
      <c r="L1851" s="3">
        <v>45012.668102453703</v>
      </c>
      <c r="M1851">
        <v>-6.4462643000000002</v>
      </c>
      <c r="N1851">
        <v>-7.881958</v>
      </c>
      <c r="O1851">
        <v>6.7980090000000004</v>
      </c>
      <c r="P1851" s="1">
        <v>45012.668087337966</v>
      </c>
      <c r="Q1851">
        <v>6.3974013000000003</v>
      </c>
      <c r="R1851">
        <v>5.5487289999999998</v>
      </c>
      <c r="S1851">
        <v>2.6449267999999999</v>
      </c>
    </row>
    <row r="1852" spans="3:19" x14ac:dyDescent="0.3">
      <c r="C1852" s="1">
        <v>45012.668100439812</v>
      </c>
      <c r="D1852">
        <v>9.4459569999999999</v>
      </c>
      <c r="E1852">
        <v>-4.7900393999999999E-2</v>
      </c>
      <c r="F1852">
        <v>1.4226416</v>
      </c>
      <c r="G1852" s="1">
        <v>45012.668100451388</v>
      </c>
      <c r="H1852">
        <v>4.2234140000000003E-2</v>
      </c>
      <c r="I1852">
        <v>7.4147879999999999E-2</v>
      </c>
      <c r="J1852">
        <v>7.9899094999999996E-3</v>
      </c>
      <c r="L1852" s="3">
        <v>45012.668102951386</v>
      </c>
      <c r="M1852">
        <v>-6.5778694</v>
      </c>
      <c r="N1852">
        <v>-9.1334040000000005</v>
      </c>
      <c r="O1852">
        <v>6.8578295999999996</v>
      </c>
      <c r="P1852" s="1">
        <v>45012.668087349535</v>
      </c>
      <c r="Q1852">
        <v>6.9261426999999998</v>
      </c>
      <c r="R1852">
        <v>4.9980079999999996</v>
      </c>
      <c r="S1852">
        <v>2.6888869999999998</v>
      </c>
    </row>
    <row r="1853" spans="3:19" x14ac:dyDescent="0.3">
      <c r="C1853" s="1">
        <v>45012.668100694442</v>
      </c>
      <c r="D1853">
        <v>9.7237799999999996</v>
      </c>
      <c r="E1853">
        <v>-0.23950197000000001</v>
      </c>
      <c r="F1853">
        <v>1.331631</v>
      </c>
      <c r="G1853" s="1">
        <v>45012.668100717594</v>
      </c>
      <c r="H1853">
        <v>0.17645746000000001</v>
      </c>
      <c r="I1853">
        <v>-5.4749124000000003E-2</v>
      </c>
      <c r="J1853">
        <v>-5.3220660000000001E-4</v>
      </c>
      <c r="L1853" s="3">
        <v>45012.668103472221</v>
      </c>
      <c r="M1853">
        <v>-6.4701924000000002</v>
      </c>
      <c r="N1853">
        <v>-10.162318000000001</v>
      </c>
      <c r="O1853">
        <v>7.2574310000000004</v>
      </c>
      <c r="P1853" s="1">
        <v>45012.668087824073</v>
      </c>
      <c r="Q1853">
        <v>6.9542279999999996</v>
      </c>
      <c r="R1853">
        <v>4.1102600000000002</v>
      </c>
      <c r="S1853">
        <v>1.32979</v>
      </c>
    </row>
    <row r="1854" spans="3:19" x14ac:dyDescent="0.3">
      <c r="C1854" s="1">
        <v>45012.668100902774</v>
      </c>
      <c r="D1854">
        <v>10.193204</v>
      </c>
      <c r="E1854">
        <v>-0.49337405000000001</v>
      </c>
      <c r="F1854">
        <v>0.64665530000000004</v>
      </c>
      <c r="G1854" s="1">
        <v>45012.66810091435</v>
      </c>
      <c r="H1854">
        <v>0.26274389999999997</v>
      </c>
      <c r="I1854">
        <v>-0.22252827999999999</v>
      </c>
      <c r="J1854">
        <v>-2.9294345999999999E-2</v>
      </c>
      <c r="L1854" s="3">
        <v>45012.668103993055</v>
      </c>
      <c r="M1854">
        <v>-6.0538410000000002</v>
      </c>
      <c r="N1854">
        <v>-10.9352</v>
      </c>
      <c r="O1854">
        <v>7.6737823000000001</v>
      </c>
      <c r="P1854" s="1">
        <v>45012.668087835649</v>
      </c>
      <c r="Q1854">
        <v>6.2679634000000002</v>
      </c>
      <c r="R1854">
        <v>3.2237334</v>
      </c>
      <c r="S1854">
        <v>-0.13676445000000001</v>
      </c>
    </row>
    <row r="1855" spans="3:19" x14ac:dyDescent="0.3">
      <c r="C1855" s="1">
        <v>45012.668101180556</v>
      </c>
      <c r="D1855">
        <v>10.624307</v>
      </c>
      <c r="E1855">
        <v>-0.66102539999999999</v>
      </c>
      <c r="F1855">
        <v>0.1101709</v>
      </c>
      <c r="G1855" s="1">
        <v>45012.668101192132</v>
      </c>
      <c r="H1855">
        <v>0.22812278999999999</v>
      </c>
      <c r="I1855">
        <v>-0.28804204</v>
      </c>
      <c r="J1855">
        <v>-5.7523853999999999E-2</v>
      </c>
      <c r="L1855" s="3">
        <v>45012.6681040162</v>
      </c>
      <c r="M1855">
        <v>-5.8025950000000002</v>
      </c>
      <c r="N1855">
        <v>-11.387442999999999</v>
      </c>
      <c r="O1855">
        <v>7.7958160000000003</v>
      </c>
      <c r="P1855" s="1">
        <v>45012.668087847225</v>
      </c>
      <c r="Q1855">
        <v>4.2433614999999998</v>
      </c>
      <c r="R1855">
        <v>2.6840023999999998</v>
      </c>
      <c r="S1855">
        <v>1.0171855999999999</v>
      </c>
    </row>
    <row r="1856" spans="3:19" x14ac:dyDescent="0.3">
      <c r="C1856" s="1">
        <v>45012.668101400464</v>
      </c>
      <c r="D1856">
        <v>10.614727</v>
      </c>
      <c r="E1856">
        <v>-0.68497560000000002</v>
      </c>
      <c r="F1856">
        <v>0.28261231999999997</v>
      </c>
      <c r="G1856" s="1">
        <v>45012.66810141204</v>
      </c>
      <c r="H1856">
        <v>0.11147633999999999</v>
      </c>
      <c r="I1856">
        <v>-0.15488398</v>
      </c>
      <c r="J1856">
        <v>-8.9481785999999994E-2</v>
      </c>
      <c r="L1856" s="3">
        <v>45012.668104074073</v>
      </c>
      <c r="M1856">
        <v>-5.8337016000000004</v>
      </c>
      <c r="N1856">
        <v>-11.334801000000001</v>
      </c>
      <c r="O1856">
        <v>7.5349984000000001</v>
      </c>
      <c r="P1856" s="1">
        <v>45012.668088356484</v>
      </c>
      <c r="Q1856">
        <v>2.7426157</v>
      </c>
      <c r="R1856">
        <v>2.2785934999999999</v>
      </c>
      <c r="S1856">
        <v>1.5129566999999999</v>
      </c>
    </row>
    <row r="1857" spans="3:19" x14ac:dyDescent="0.3">
      <c r="C1857" s="1">
        <v>45012.668101643518</v>
      </c>
      <c r="D1857">
        <v>10.341695</v>
      </c>
      <c r="E1857">
        <v>-0.77598639999999997</v>
      </c>
      <c r="F1857">
        <v>0.60833495999999998</v>
      </c>
      <c r="G1857" s="1">
        <v>45012.668101655094</v>
      </c>
      <c r="H1857">
        <v>6.8883050000000004E-4</v>
      </c>
      <c r="I1857">
        <v>6.9886820000000002E-2</v>
      </c>
      <c r="J1857">
        <v>-9.3742850000000003E-2</v>
      </c>
      <c r="L1857" s="3">
        <v>45012.668104085649</v>
      </c>
      <c r="M1857">
        <v>-5.8360944000000003</v>
      </c>
      <c r="N1857">
        <v>-11.042876</v>
      </c>
      <c r="O1857">
        <v>7.2622166000000004</v>
      </c>
      <c r="P1857" s="1">
        <v>45012.668088368053</v>
      </c>
      <c r="Q1857">
        <v>2.9465412999999998</v>
      </c>
      <c r="R1857">
        <v>2.2737090000000002</v>
      </c>
      <c r="S1857">
        <v>0.86210450000000005</v>
      </c>
    </row>
    <row r="1858" spans="3:19" x14ac:dyDescent="0.3">
      <c r="C1858" s="1">
        <v>45012.66810185185</v>
      </c>
      <c r="D1858">
        <v>10.073453000000001</v>
      </c>
      <c r="E1858">
        <v>-0.97716800000000004</v>
      </c>
      <c r="F1858">
        <v>0.99153809999999998</v>
      </c>
      <c r="G1858" s="1">
        <v>45012.668101863426</v>
      </c>
      <c r="H1858">
        <v>-2.7008043999999998E-2</v>
      </c>
      <c r="I1858">
        <v>0.25684074000000001</v>
      </c>
      <c r="J1858">
        <v>-9.8003900000000005E-2</v>
      </c>
      <c r="L1858" s="3">
        <v>45012.668104525466</v>
      </c>
      <c r="M1858">
        <v>-5.9126649999999996</v>
      </c>
      <c r="N1858">
        <v>-10.380065</v>
      </c>
      <c r="O1858">
        <v>6.7573314</v>
      </c>
      <c r="P1858" s="1">
        <v>45012.668088379629</v>
      </c>
      <c r="Q1858">
        <v>3.4227745999999999</v>
      </c>
      <c r="R1858">
        <v>2.1577033999999999</v>
      </c>
      <c r="S1858">
        <v>1.1014421999999999</v>
      </c>
    </row>
    <row r="1859" spans="3:19" x14ac:dyDescent="0.3">
      <c r="C1859" s="1">
        <v>45012.668102037038</v>
      </c>
      <c r="D1859">
        <v>9.8195800000000002</v>
      </c>
      <c r="E1859">
        <v>-1.0202783</v>
      </c>
      <c r="F1859">
        <v>1.331631</v>
      </c>
      <c r="G1859" s="1">
        <v>45012.668102071759</v>
      </c>
      <c r="H1859">
        <v>4.5962570000000001E-2</v>
      </c>
      <c r="I1859">
        <v>0.22594805000000001</v>
      </c>
      <c r="J1859">
        <v>-0.10705865000000001</v>
      </c>
      <c r="L1859" s="3">
        <v>45012.668104548611</v>
      </c>
      <c r="M1859">
        <v>-5.9653067999999996</v>
      </c>
      <c r="N1859">
        <v>-9.7124670000000002</v>
      </c>
      <c r="O1859">
        <v>6.3409800000000001</v>
      </c>
      <c r="P1859" s="1">
        <v>45012.668088379629</v>
      </c>
      <c r="Q1859">
        <v>2.8940334000000001</v>
      </c>
      <c r="R1859">
        <v>1.85731</v>
      </c>
      <c r="S1859">
        <v>1.3957299999999999</v>
      </c>
    </row>
    <row r="1860" spans="3:19" x14ac:dyDescent="0.3">
      <c r="C1860" s="1">
        <v>45012.668102326388</v>
      </c>
      <c r="D1860">
        <v>10.059082</v>
      </c>
      <c r="E1860">
        <v>-0.93405764999999996</v>
      </c>
      <c r="F1860">
        <v>1.4944923000000001</v>
      </c>
      <c r="G1860" s="1">
        <v>45012.66810234954</v>
      </c>
      <c r="H1860">
        <v>0.19296905</v>
      </c>
      <c r="I1860">
        <v>2.0884652E-2</v>
      </c>
      <c r="J1860">
        <v>-0.10226496</v>
      </c>
      <c r="L1860" s="3">
        <v>45012.668104560187</v>
      </c>
      <c r="M1860">
        <v>-5.9916276999999996</v>
      </c>
      <c r="N1860">
        <v>-9.2075814999999999</v>
      </c>
      <c r="O1860">
        <v>5.7379885000000002</v>
      </c>
      <c r="P1860" s="1">
        <v>45012.668088900464</v>
      </c>
      <c r="Q1860">
        <v>1.3395589999999999</v>
      </c>
      <c r="R1860">
        <v>1.6472789000000001</v>
      </c>
      <c r="S1860">
        <v>0.96467780000000003</v>
      </c>
    </row>
    <row r="1861" spans="3:19" x14ac:dyDescent="0.3">
      <c r="C1861" s="1">
        <v>45012.668102546297</v>
      </c>
      <c r="D1861">
        <v>10.121352999999999</v>
      </c>
      <c r="E1861">
        <v>-0.70892580000000005</v>
      </c>
      <c r="F1861">
        <v>1.4992821999999999</v>
      </c>
      <c r="G1861" s="1">
        <v>45012.668102569442</v>
      </c>
      <c r="H1861">
        <v>0.38098823999999998</v>
      </c>
      <c r="I1861">
        <v>-0.13251342999999999</v>
      </c>
      <c r="J1861">
        <v>-0.13741869000000001</v>
      </c>
      <c r="L1861" s="3">
        <v>45012.668104571756</v>
      </c>
      <c r="M1861">
        <v>-5.910272</v>
      </c>
      <c r="N1861">
        <v>-8.9419780000000006</v>
      </c>
      <c r="O1861">
        <v>4.7425746999999996</v>
      </c>
      <c r="P1861" s="1">
        <v>45012.668088923609</v>
      </c>
      <c r="Q1861">
        <v>0.22224224000000001</v>
      </c>
      <c r="R1861">
        <v>1.6289623</v>
      </c>
      <c r="S1861">
        <v>0.45913779999999998</v>
      </c>
    </row>
    <row r="1862" spans="3:19" x14ac:dyDescent="0.3">
      <c r="C1862" s="1">
        <v>45012.668102812502</v>
      </c>
      <c r="D1862">
        <v>10.054292999999999</v>
      </c>
      <c r="E1862">
        <v>-0.2203418</v>
      </c>
      <c r="F1862">
        <v>1.4465919</v>
      </c>
      <c r="G1862" s="1">
        <v>45012.668102835647</v>
      </c>
      <c r="H1862">
        <v>0.48538417</v>
      </c>
      <c r="I1862">
        <v>-0.1452966</v>
      </c>
      <c r="J1862">
        <v>-0.13155973000000001</v>
      </c>
      <c r="L1862" s="3">
        <v>45012.668105578705</v>
      </c>
      <c r="M1862">
        <v>-5.8672012999999996</v>
      </c>
      <c r="N1862">
        <v>-8.9539419999999996</v>
      </c>
      <c r="O1862">
        <v>3.8189449999999998</v>
      </c>
      <c r="P1862" s="1">
        <v>45012.668089421299</v>
      </c>
      <c r="Q1862">
        <v>0.42250444999999998</v>
      </c>
      <c r="R1862">
        <v>1.4360267</v>
      </c>
      <c r="S1862">
        <v>0.48722335999999999</v>
      </c>
    </row>
    <row r="1863" spans="3:19" x14ac:dyDescent="0.3">
      <c r="C1863" s="1">
        <v>45012.668103020835</v>
      </c>
      <c r="D1863">
        <v>10.499765999999999</v>
      </c>
      <c r="E1863">
        <v>0.28740236000000002</v>
      </c>
      <c r="F1863">
        <v>1.0154882999999999</v>
      </c>
      <c r="G1863" s="1">
        <v>45012.668103032411</v>
      </c>
      <c r="H1863">
        <v>0.50402630000000004</v>
      </c>
      <c r="I1863">
        <v>-4.6759639999999998E-2</v>
      </c>
      <c r="J1863">
        <v>-6.2317543000000003E-2</v>
      </c>
      <c r="L1863" s="3">
        <v>45012.66810560185</v>
      </c>
      <c r="M1863">
        <v>-5.7499529999999996</v>
      </c>
      <c r="N1863">
        <v>-8.9563349999999993</v>
      </c>
      <c r="O1863">
        <v>2.6249262999999998</v>
      </c>
      <c r="P1863" s="1">
        <v>45012.668089432867</v>
      </c>
      <c r="Q1863">
        <v>1.0257334</v>
      </c>
      <c r="R1863">
        <v>1.3029256</v>
      </c>
      <c r="S1863">
        <v>0.87553669999999995</v>
      </c>
    </row>
    <row r="1864" spans="3:19" x14ac:dyDescent="0.3">
      <c r="C1864" s="1">
        <v>45012.668103275464</v>
      </c>
      <c r="D1864">
        <v>10.902129</v>
      </c>
      <c r="E1864">
        <v>0.60833495999999998</v>
      </c>
      <c r="F1864">
        <v>0.30656250000000002</v>
      </c>
      <c r="G1864" s="1">
        <v>45012.668103298609</v>
      </c>
      <c r="H1864">
        <v>0.47473153000000001</v>
      </c>
      <c r="I1864">
        <v>0.19825117</v>
      </c>
      <c r="J1864">
        <v>-5.113227E-2</v>
      </c>
      <c r="L1864" s="3">
        <v>45012.668105613426</v>
      </c>
      <c r="M1864">
        <v>-5.5896334999999997</v>
      </c>
      <c r="N1864">
        <v>-9.0305129999999991</v>
      </c>
      <c r="O1864">
        <v>1.6031911000000001</v>
      </c>
      <c r="P1864" s="1">
        <v>45012.668089444443</v>
      </c>
      <c r="Q1864">
        <v>0.61299782999999997</v>
      </c>
      <c r="R1864">
        <v>1.2601867</v>
      </c>
      <c r="S1864">
        <v>0.92804450000000005</v>
      </c>
    </row>
    <row r="1865" spans="3:19" x14ac:dyDescent="0.3">
      <c r="C1865" s="1">
        <v>45012.668103506941</v>
      </c>
      <c r="D1865">
        <v>10.547667000000001</v>
      </c>
      <c r="E1865">
        <v>0.60354494999999997</v>
      </c>
      <c r="F1865">
        <v>0.77598639999999997</v>
      </c>
      <c r="G1865" s="1">
        <v>45012.668103506941</v>
      </c>
      <c r="H1865">
        <v>0.34050819999999998</v>
      </c>
      <c r="I1865">
        <v>0.40384724999999999</v>
      </c>
      <c r="J1865">
        <v>-0.10972181</v>
      </c>
      <c r="L1865" s="3">
        <v>45012.66810609954</v>
      </c>
      <c r="M1865">
        <v>-5.6111690000000003</v>
      </c>
      <c r="N1865">
        <v>-9.3415789999999994</v>
      </c>
      <c r="O1865">
        <v>1.1150553000000001</v>
      </c>
      <c r="P1865" s="1">
        <v>45012.668089988423</v>
      </c>
      <c r="Q1865">
        <v>-0.72289780000000003</v>
      </c>
      <c r="R1865">
        <v>1.2198899999999999</v>
      </c>
      <c r="S1865">
        <v>0.56049000000000004</v>
      </c>
    </row>
    <row r="1866" spans="3:19" x14ac:dyDescent="0.3">
      <c r="C1866" s="1">
        <v>45012.668103761571</v>
      </c>
      <c r="D1866">
        <v>10.4566555</v>
      </c>
      <c r="E1866">
        <v>0.54127440000000004</v>
      </c>
      <c r="F1866">
        <v>0.96758794999999997</v>
      </c>
      <c r="G1866" s="1">
        <v>45012.668103773147</v>
      </c>
      <c r="H1866">
        <v>0.21640488999999999</v>
      </c>
      <c r="I1866">
        <v>0.32661557000000002</v>
      </c>
      <c r="J1866">
        <v>-0.12676604</v>
      </c>
      <c r="L1866" s="3">
        <v>45012.668106111109</v>
      </c>
      <c r="M1866">
        <v>-5.76431</v>
      </c>
      <c r="N1866">
        <v>-9.7483599999999999</v>
      </c>
      <c r="O1866">
        <v>1.0025926999999999</v>
      </c>
      <c r="P1866" s="1">
        <v>45012.668089999999</v>
      </c>
      <c r="Q1866">
        <v>-1.2626288999999999</v>
      </c>
      <c r="R1866">
        <v>1.0196278000000001</v>
      </c>
      <c r="S1866">
        <v>0.44814779999999999</v>
      </c>
    </row>
    <row r="1867" spans="3:19" x14ac:dyDescent="0.3">
      <c r="C1867" s="1">
        <v>45012.668103993055</v>
      </c>
      <c r="D1867">
        <v>10.619517</v>
      </c>
      <c r="E1867">
        <v>0.10538086000000001</v>
      </c>
      <c r="F1867">
        <v>0.88136720000000002</v>
      </c>
      <c r="G1867" s="1">
        <v>45012.6681040162</v>
      </c>
      <c r="H1867">
        <v>0.15994586</v>
      </c>
      <c r="I1867">
        <v>0.33140924999999999</v>
      </c>
      <c r="J1867">
        <v>-0.18215980000000001</v>
      </c>
      <c r="L1867" s="3">
        <v>45012.668106122685</v>
      </c>
      <c r="M1867">
        <v>-6.0083776000000002</v>
      </c>
      <c r="N1867">
        <v>-10.040284</v>
      </c>
      <c r="O1867">
        <v>0.80159557000000004</v>
      </c>
      <c r="P1867" s="1">
        <v>45012.668090011575</v>
      </c>
      <c r="Q1867">
        <v>-0.9744467</v>
      </c>
      <c r="R1867">
        <v>0.7851745</v>
      </c>
      <c r="S1867">
        <v>0.61421890000000001</v>
      </c>
    </row>
    <row r="1868" spans="3:19" x14ac:dyDescent="0.3">
      <c r="C1868" s="1">
        <v>45012.668104189812</v>
      </c>
      <c r="D1868">
        <v>9.9441210000000009</v>
      </c>
      <c r="E1868">
        <v>-0.25387207000000001</v>
      </c>
      <c r="F1868">
        <v>1.22146</v>
      </c>
      <c r="G1868" s="1">
        <v>45012.668104201388</v>
      </c>
      <c r="H1868">
        <v>0.20362169999999999</v>
      </c>
      <c r="I1868">
        <v>0.41716303999999998</v>
      </c>
      <c r="J1868">
        <v>-0.24980408000000001</v>
      </c>
      <c r="L1868" s="3">
        <v>45012.668106608799</v>
      </c>
      <c r="M1868">
        <v>-6.2787666</v>
      </c>
      <c r="N1868">
        <v>-9.9541430000000002</v>
      </c>
      <c r="O1868">
        <v>0.23449661999999999</v>
      </c>
      <c r="P1868" s="1">
        <v>45012.668090509258</v>
      </c>
      <c r="Q1868">
        <v>-1.0733566999999999</v>
      </c>
      <c r="R1868">
        <v>0.78273225000000002</v>
      </c>
      <c r="S1868">
        <v>0.38098670000000001</v>
      </c>
    </row>
    <row r="1869" spans="3:19" x14ac:dyDescent="0.3">
      <c r="C1869" s="1">
        <v>45012.668104456017</v>
      </c>
      <c r="D1869">
        <v>9.6183990000000001</v>
      </c>
      <c r="E1869">
        <v>-0.31135255000000001</v>
      </c>
      <c r="F1869">
        <v>1.6094531999999999</v>
      </c>
      <c r="G1869" s="1">
        <v>45012.668104502314</v>
      </c>
      <c r="H1869">
        <v>0.29416920000000002</v>
      </c>
      <c r="I1869">
        <v>0.37721561999999997</v>
      </c>
      <c r="J1869">
        <v>-0.19920403</v>
      </c>
      <c r="L1869" s="3">
        <v>45012.668106655095</v>
      </c>
      <c r="M1869">
        <v>-6.4941205999999996</v>
      </c>
      <c r="N1869">
        <v>-9.6813599999999997</v>
      </c>
      <c r="O1869">
        <v>-0.19381862999999999</v>
      </c>
      <c r="P1869" s="1">
        <v>45012.668090520834</v>
      </c>
      <c r="Q1869">
        <v>-1.3603178</v>
      </c>
      <c r="R1869">
        <v>0.85355669999999995</v>
      </c>
      <c r="S1869">
        <v>0.30649891000000001</v>
      </c>
    </row>
    <row r="1870" spans="3:19" x14ac:dyDescent="0.3">
      <c r="C1870" s="1">
        <v>45012.668104629629</v>
      </c>
      <c r="D1870">
        <v>9.8435310000000005</v>
      </c>
      <c r="E1870">
        <v>-0.29219240000000002</v>
      </c>
      <c r="F1870">
        <v>1.6477735</v>
      </c>
      <c r="G1870" s="1">
        <v>45012.668104641205</v>
      </c>
      <c r="H1870">
        <v>0.36660720000000002</v>
      </c>
      <c r="I1870">
        <v>0.28560287000000001</v>
      </c>
      <c r="J1870">
        <v>-0.13795130999999999</v>
      </c>
      <c r="L1870" s="3">
        <v>45012.668106666664</v>
      </c>
      <c r="M1870">
        <v>-6.5156559999999999</v>
      </c>
      <c r="N1870">
        <v>-9.0616199999999996</v>
      </c>
      <c r="O1870">
        <v>-0.64606213999999995</v>
      </c>
      <c r="P1870" s="1">
        <v>45012.668091041669</v>
      </c>
      <c r="Q1870">
        <v>-1.1844778</v>
      </c>
      <c r="R1870">
        <v>0.77540560000000003</v>
      </c>
      <c r="S1870">
        <v>0.39441890000000002</v>
      </c>
    </row>
    <row r="1871" spans="3:19" x14ac:dyDescent="0.3">
      <c r="C1871" s="1">
        <v>45012.668104918979</v>
      </c>
      <c r="D1871">
        <v>10.126143000000001</v>
      </c>
      <c r="E1871">
        <v>-0.36883304</v>
      </c>
      <c r="F1871">
        <v>1.7100439999999999</v>
      </c>
      <c r="G1871" s="1">
        <v>45012.668104942131</v>
      </c>
      <c r="H1871">
        <v>0.39323878000000001</v>
      </c>
      <c r="I1871">
        <v>0.24831861</v>
      </c>
      <c r="J1871">
        <v>-0.13315763</v>
      </c>
      <c r="L1871" s="3">
        <v>45012.66810667824</v>
      </c>
      <c r="M1871">
        <v>-6.2596239999999996</v>
      </c>
      <c r="N1871">
        <v>-8.2767730000000004</v>
      </c>
      <c r="O1871">
        <v>-0.96191470000000001</v>
      </c>
      <c r="P1871" s="1">
        <v>45012.668091064814</v>
      </c>
      <c r="Q1871">
        <v>-1.0000899999999999</v>
      </c>
      <c r="R1871">
        <v>0.62520889999999996</v>
      </c>
      <c r="S1871">
        <v>0.36389112000000001</v>
      </c>
    </row>
    <row r="1872" spans="3:19" x14ac:dyDescent="0.3">
      <c r="C1872" s="1">
        <v>45012.66810516204</v>
      </c>
      <c r="D1872">
        <v>10.336905</v>
      </c>
      <c r="E1872">
        <v>-0.71371585000000004</v>
      </c>
      <c r="F1872">
        <v>1.3699512</v>
      </c>
      <c r="G1872" s="1">
        <v>45012.668105185185</v>
      </c>
      <c r="H1872">
        <v>0.41720723999999998</v>
      </c>
      <c r="I1872">
        <v>0.30637553000000001</v>
      </c>
      <c r="J1872">
        <v>-0.15872397999999999</v>
      </c>
      <c r="L1872" s="3">
        <v>45012.668106747682</v>
      </c>
      <c r="M1872">
        <v>-5.6039906000000004</v>
      </c>
      <c r="N1872">
        <v>-7.8341010000000004</v>
      </c>
      <c r="O1872">
        <v>-1.3878372000000001</v>
      </c>
      <c r="P1872" s="1">
        <v>45012.66809107639</v>
      </c>
      <c r="Q1872">
        <v>-1.5373789</v>
      </c>
      <c r="R1872">
        <v>0.45181113000000001</v>
      </c>
      <c r="S1872">
        <v>0.69969669999999995</v>
      </c>
    </row>
    <row r="1873" spans="3:19" x14ac:dyDescent="0.3">
      <c r="C1873" s="1">
        <v>45012.668105393517</v>
      </c>
      <c r="D1873">
        <v>9.7237799999999996</v>
      </c>
      <c r="E1873">
        <v>-0.83825689999999997</v>
      </c>
      <c r="F1873">
        <v>1.5711329000000001</v>
      </c>
      <c r="G1873" s="1">
        <v>45012.668105416669</v>
      </c>
      <c r="H1873">
        <v>0.47313361999999998</v>
      </c>
      <c r="I1873">
        <v>0.48906840000000001</v>
      </c>
      <c r="J1873">
        <v>-0.1805619</v>
      </c>
      <c r="L1873" s="3">
        <v>45012.668107129626</v>
      </c>
      <c r="M1873">
        <v>-5.0273203999999998</v>
      </c>
      <c r="N1873">
        <v>-7.7671022000000001</v>
      </c>
      <c r="O1873">
        <v>-1.9238294</v>
      </c>
      <c r="P1873" s="1">
        <v>45012.668091516207</v>
      </c>
      <c r="Q1873">
        <v>-2.7377311999999998</v>
      </c>
      <c r="R1873">
        <v>0.58002779999999998</v>
      </c>
      <c r="S1873">
        <v>0.77296335000000005</v>
      </c>
    </row>
    <row r="1874" spans="3:19" x14ac:dyDescent="0.3">
      <c r="C1874" s="1">
        <v>45012.668105590281</v>
      </c>
      <c r="D1874">
        <v>9.0914950000000001</v>
      </c>
      <c r="E1874">
        <v>-0.35925296000000001</v>
      </c>
      <c r="F1874">
        <v>2.2608986</v>
      </c>
      <c r="G1874" s="1">
        <v>45012.66810560185</v>
      </c>
      <c r="H1874">
        <v>0.56794213999999998</v>
      </c>
      <c r="I1874">
        <v>0.48587259999999999</v>
      </c>
      <c r="J1874">
        <v>-0.11398287</v>
      </c>
      <c r="L1874" s="3">
        <v>45012.668107164354</v>
      </c>
      <c r="M1874">
        <v>-4.5152564000000002</v>
      </c>
      <c r="N1874">
        <v>-8.0374909999999993</v>
      </c>
      <c r="O1874">
        <v>-2.2061825000000002</v>
      </c>
      <c r="P1874" s="1">
        <v>45012.668092546293</v>
      </c>
      <c r="Q1874">
        <v>-3.7622434999999999</v>
      </c>
      <c r="R1874">
        <v>0.69237006000000001</v>
      </c>
      <c r="S1874">
        <v>0.51164556000000005</v>
      </c>
    </row>
    <row r="1875" spans="3:19" x14ac:dyDescent="0.3">
      <c r="C1875" s="1">
        <v>45012.668105856479</v>
      </c>
      <c r="D1875">
        <v>9.5657080000000008</v>
      </c>
      <c r="E1875">
        <v>0.44547364</v>
      </c>
      <c r="F1875">
        <v>2.3279589999999999</v>
      </c>
      <c r="G1875" s="1">
        <v>45012.668105879631</v>
      </c>
      <c r="H1875">
        <v>0.70642656000000004</v>
      </c>
      <c r="I1875">
        <v>0.22062172999999999</v>
      </c>
      <c r="J1875">
        <v>-1.3848011E-2</v>
      </c>
      <c r="L1875" s="3">
        <v>45012.668107650461</v>
      </c>
      <c r="M1875">
        <v>-3.9696927</v>
      </c>
      <c r="N1875">
        <v>-8.5782690000000006</v>
      </c>
      <c r="O1875">
        <v>-2.3090739999999998</v>
      </c>
      <c r="P1875" s="1">
        <v>45012.668092557869</v>
      </c>
      <c r="Q1875">
        <v>-4.5852722999999997</v>
      </c>
      <c r="R1875">
        <v>0.64718889999999996</v>
      </c>
      <c r="S1875">
        <v>0.26009666999999997</v>
      </c>
    </row>
    <row r="1876" spans="3:19" x14ac:dyDescent="0.3">
      <c r="C1876" s="1">
        <v>45012.668106076388</v>
      </c>
      <c r="D1876">
        <v>10.327325</v>
      </c>
      <c r="E1876">
        <v>1.1112891</v>
      </c>
      <c r="F1876">
        <v>1.7483643</v>
      </c>
      <c r="G1876" s="1">
        <v>45012.66810609954</v>
      </c>
      <c r="H1876">
        <v>0.85183513</v>
      </c>
      <c r="I1876">
        <v>-2.2258557000000002E-2</v>
      </c>
      <c r="J1876">
        <v>-1.3848011E-2</v>
      </c>
      <c r="L1876" s="3">
        <v>45012.668108194448</v>
      </c>
      <c r="M1876">
        <v>-3.5533416</v>
      </c>
      <c r="N1876">
        <v>-9.18126</v>
      </c>
      <c r="O1876">
        <v>-2.4502503999999998</v>
      </c>
      <c r="P1876" s="1">
        <v>45012.66809259259</v>
      </c>
      <c r="Q1876">
        <v>-5.1994914999999997</v>
      </c>
      <c r="R1876">
        <v>0.39930335</v>
      </c>
      <c r="S1876">
        <v>0.71557117000000003</v>
      </c>
    </row>
    <row r="1877" spans="3:19" x14ac:dyDescent="0.3">
      <c r="C1877" s="1">
        <v>45012.668106331017</v>
      </c>
      <c r="D1877">
        <v>10.341695</v>
      </c>
      <c r="E1877">
        <v>1.6238233</v>
      </c>
      <c r="F1877">
        <v>1.0442286000000001</v>
      </c>
      <c r="G1877" s="1">
        <v>45012.668106354169</v>
      </c>
      <c r="H1877">
        <v>0.87740149999999995</v>
      </c>
      <c r="I1877">
        <v>-3.0780673000000001E-2</v>
      </c>
      <c r="J1877">
        <v>-0.10173233</v>
      </c>
      <c r="L1877" s="3">
        <v>45012.668108217593</v>
      </c>
      <c r="M1877">
        <v>-3.2111679999999998</v>
      </c>
      <c r="N1877">
        <v>-9.7268240000000006</v>
      </c>
      <c r="O1877">
        <v>-2.3306092999999999</v>
      </c>
      <c r="P1877" s="1">
        <v>45012.668093078704</v>
      </c>
      <c r="Q1877">
        <v>-6.3729789999999999</v>
      </c>
      <c r="R1877">
        <v>0.28451890000000002</v>
      </c>
      <c r="S1877">
        <v>1.3786345</v>
      </c>
    </row>
    <row r="1878" spans="3:19" x14ac:dyDescent="0.3">
      <c r="C1878" s="1">
        <v>45012.668106574078</v>
      </c>
      <c r="D1878">
        <v>9.8770609999999994</v>
      </c>
      <c r="E1878">
        <v>2.1028273</v>
      </c>
      <c r="F1878">
        <v>0.37362307</v>
      </c>
      <c r="G1878" s="1">
        <v>45012.668106597223</v>
      </c>
      <c r="H1878">
        <v>0.68884970000000001</v>
      </c>
      <c r="I1878">
        <v>0.17907641999999999</v>
      </c>
      <c r="J1878">
        <v>-0.14753869999999999</v>
      </c>
      <c r="L1878" s="3">
        <v>45012.668108229169</v>
      </c>
      <c r="M1878">
        <v>-2.7756742999999999</v>
      </c>
      <c r="N1878">
        <v>-9.8512509999999995</v>
      </c>
      <c r="O1878">
        <v>-1.9286151</v>
      </c>
      <c r="P1878" s="1">
        <v>45012.66809309028</v>
      </c>
      <c r="Q1878">
        <v>-7.3376570000000001</v>
      </c>
      <c r="R1878">
        <v>0.45669559999999998</v>
      </c>
      <c r="S1878">
        <v>0.74121444999999997</v>
      </c>
    </row>
    <row r="1879" spans="3:19" x14ac:dyDescent="0.3">
      <c r="C1879" s="1">
        <v>45012.668106747682</v>
      </c>
      <c r="D1879">
        <v>9.4986479999999993</v>
      </c>
      <c r="E1879">
        <v>2.3279589999999999</v>
      </c>
      <c r="F1879">
        <v>0.18681154</v>
      </c>
      <c r="G1879" s="1">
        <v>45012.668106759258</v>
      </c>
      <c r="H1879">
        <v>0.31014818</v>
      </c>
      <c r="I1879">
        <v>0.39053142000000002</v>
      </c>
      <c r="J1879">
        <v>-0.11930919399999999</v>
      </c>
      <c r="L1879" s="3">
        <v>45012.668108240738</v>
      </c>
      <c r="M1879">
        <v>-2.3832513999999998</v>
      </c>
      <c r="N1879">
        <v>-9.9661059999999999</v>
      </c>
      <c r="O1879">
        <v>-1.2801601</v>
      </c>
      <c r="P1879" s="1">
        <v>45012.668094618057</v>
      </c>
      <c r="Q1879">
        <v>-7.4048179999999997</v>
      </c>
      <c r="R1879">
        <v>0.44204222999999998</v>
      </c>
      <c r="S1879">
        <v>-0.52385669999999995</v>
      </c>
    </row>
    <row r="1880" spans="3:19" x14ac:dyDescent="0.3">
      <c r="C1880" s="1">
        <v>45012.668107025464</v>
      </c>
      <c r="D1880">
        <v>9.1777149999999992</v>
      </c>
      <c r="E1880">
        <v>2.0836670000000002</v>
      </c>
      <c r="F1880">
        <v>0.5604346</v>
      </c>
      <c r="G1880" s="1">
        <v>45012.668107048608</v>
      </c>
      <c r="H1880">
        <v>-0.16709033000000001</v>
      </c>
      <c r="I1880">
        <v>0.31649554000000002</v>
      </c>
      <c r="J1880">
        <v>-8.3622836000000006E-2</v>
      </c>
      <c r="L1880" s="3">
        <v>45012.668108680555</v>
      </c>
      <c r="M1880">
        <v>-2.2229323000000001</v>
      </c>
      <c r="N1880">
        <v>-10.124033000000001</v>
      </c>
      <c r="O1880">
        <v>-1.026521</v>
      </c>
      <c r="P1880" s="1">
        <v>45012.668095717592</v>
      </c>
      <c r="Q1880">
        <v>-6.3864109999999998</v>
      </c>
      <c r="R1880">
        <v>0.61299782999999997</v>
      </c>
      <c r="S1880">
        <v>-1.1405178</v>
      </c>
    </row>
    <row r="1881" spans="3:19" x14ac:dyDescent="0.3">
      <c r="C1881" s="1">
        <v>45012.668107245372</v>
      </c>
      <c r="D1881">
        <v>9.1585549999999998</v>
      </c>
      <c r="E1881">
        <v>1.4801221</v>
      </c>
      <c r="F1881">
        <v>1.4226416</v>
      </c>
      <c r="G1881" s="1">
        <v>45012.668107256941</v>
      </c>
      <c r="H1881">
        <v>-0.54898760000000002</v>
      </c>
      <c r="I1881">
        <v>6.4560494999999996E-2</v>
      </c>
      <c r="J1881">
        <v>-4.5805946E-2</v>
      </c>
      <c r="L1881" s="3">
        <v>45012.668108703707</v>
      </c>
      <c r="M1881">
        <v>-2.2492532999999999</v>
      </c>
      <c r="N1881">
        <v>-10.179067999999999</v>
      </c>
      <c r="O1881">
        <v>-0.97627160000000002</v>
      </c>
      <c r="P1881" s="1">
        <v>45012.668095775465</v>
      </c>
      <c r="Q1881">
        <v>-4.4497289999999996</v>
      </c>
      <c r="R1881">
        <v>1.0037533999999999</v>
      </c>
      <c r="S1881">
        <v>-0.88896894000000004</v>
      </c>
    </row>
    <row r="1882" spans="3:19" x14ac:dyDescent="0.3">
      <c r="C1882" s="1">
        <v>45012.668107511578</v>
      </c>
      <c r="D1882">
        <v>9.6758795000000006</v>
      </c>
      <c r="E1882">
        <v>1.0250684000000001</v>
      </c>
      <c r="F1882">
        <v>1.9830762</v>
      </c>
      <c r="G1882" s="1">
        <v>45012.668107523146</v>
      </c>
      <c r="H1882">
        <v>-0.74393100000000001</v>
      </c>
      <c r="I1882">
        <v>-0.29709679999999999</v>
      </c>
      <c r="J1882">
        <v>-1.1184852E-2</v>
      </c>
      <c r="L1882" s="3">
        <v>45012.668108726852</v>
      </c>
      <c r="M1882">
        <v>-2.3856442000000002</v>
      </c>
      <c r="N1882">
        <v>-10.202995</v>
      </c>
      <c r="O1882">
        <v>-1.1892328000000001</v>
      </c>
      <c r="P1882" s="1">
        <v>45012.66809579861</v>
      </c>
      <c r="Q1882">
        <v>-3.2554824</v>
      </c>
      <c r="R1882">
        <v>1.0538190000000001</v>
      </c>
      <c r="S1882">
        <v>-0.55438447000000002</v>
      </c>
    </row>
    <row r="1883" spans="3:19" x14ac:dyDescent="0.3">
      <c r="C1883" s="1">
        <v>45012.668107708334</v>
      </c>
      <c r="D1883">
        <v>10.370435000000001</v>
      </c>
      <c r="E1883">
        <v>0.53648439999999997</v>
      </c>
      <c r="F1883">
        <v>2.3471193000000001</v>
      </c>
      <c r="G1883" s="1">
        <v>45012.668107731479</v>
      </c>
      <c r="H1883">
        <v>-0.75458365999999999</v>
      </c>
      <c r="I1883">
        <v>-0.54690134999999995</v>
      </c>
      <c r="J1883" s="2">
        <v>4.2561442E-7</v>
      </c>
      <c r="L1883" s="3">
        <v>45012.668108749996</v>
      </c>
      <c r="M1883">
        <v>-2.6871396999999999</v>
      </c>
      <c r="N1883">
        <v>-10.164711</v>
      </c>
      <c r="O1883">
        <v>-1.3639089</v>
      </c>
      <c r="P1883" s="1">
        <v>45012.668095810186</v>
      </c>
      <c r="Q1883">
        <v>-1.9940746</v>
      </c>
      <c r="R1883">
        <v>0.88408445999999996</v>
      </c>
      <c r="S1883">
        <v>-0.41395667000000003</v>
      </c>
    </row>
    <row r="1884" spans="3:19" x14ac:dyDescent="0.3">
      <c r="C1884" s="1">
        <v>45012.668107974539</v>
      </c>
      <c r="D1884">
        <v>10.490186</v>
      </c>
      <c r="E1884">
        <v>0.1820215</v>
      </c>
      <c r="F1884">
        <v>2.1219872999999998</v>
      </c>
      <c r="G1884" s="1">
        <v>45012.668107997684</v>
      </c>
      <c r="H1884">
        <v>-0.53194339999999996</v>
      </c>
      <c r="I1884">
        <v>-0.38817689999999999</v>
      </c>
      <c r="J1884">
        <v>-2.1304864E-2</v>
      </c>
      <c r="L1884" s="3">
        <v>45012.668108749996</v>
      </c>
      <c r="M1884">
        <v>-3.0245278</v>
      </c>
      <c r="N1884">
        <v>-9.9565350000000006</v>
      </c>
      <c r="O1884">
        <v>-1.5290136000000001</v>
      </c>
      <c r="P1884" s="1">
        <v>45012.668096168978</v>
      </c>
      <c r="Q1884">
        <v>-2.5423534000000001</v>
      </c>
      <c r="R1884">
        <v>1.0061955</v>
      </c>
      <c r="S1884">
        <v>-0.94147670000000006</v>
      </c>
    </row>
    <row r="1885" spans="3:19" x14ac:dyDescent="0.3">
      <c r="C1885" s="1">
        <v>45012.668108194448</v>
      </c>
      <c r="D1885">
        <v>10.427916</v>
      </c>
      <c r="E1885">
        <v>0.11496094</v>
      </c>
      <c r="F1885">
        <v>1.3795313</v>
      </c>
      <c r="G1885" s="1">
        <v>45012.668108206017</v>
      </c>
      <c r="H1885">
        <v>-0.41316639999999999</v>
      </c>
      <c r="I1885">
        <v>8.8528945999999997E-2</v>
      </c>
      <c r="J1885">
        <v>-4.1012253999999998E-2</v>
      </c>
      <c r="L1885" s="3">
        <v>45012.668109212966</v>
      </c>
      <c r="M1885">
        <v>-3.3379876999999998</v>
      </c>
      <c r="N1885">
        <v>-9.8177509999999995</v>
      </c>
      <c r="O1885">
        <v>-1.3399806999999999</v>
      </c>
      <c r="P1885" s="1">
        <v>45012.668097754628</v>
      </c>
      <c r="Q1885">
        <v>-2.4556545999999999</v>
      </c>
      <c r="R1885">
        <v>1.0684723</v>
      </c>
      <c r="S1885">
        <v>-1.5874444999999999</v>
      </c>
    </row>
    <row r="1886" spans="3:19" x14ac:dyDescent="0.3">
      <c r="C1886" s="1">
        <v>45012.668108483798</v>
      </c>
      <c r="D1886">
        <v>10.533296999999999</v>
      </c>
      <c r="E1886">
        <v>0.19160157</v>
      </c>
      <c r="F1886">
        <v>-0.36404300000000001</v>
      </c>
      <c r="G1886" s="1">
        <v>45012.668108506943</v>
      </c>
      <c r="H1886">
        <v>-0.64326700000000003</v>
      </c>
      <c r="I1886">
        <v>0.3101024</v>
      </c>
      <c r="J1886">
        <v>-3.3559789999999999E-2</v>
      </c>
      <c r="L1886" s="3">
        <v>45012.668109803242</v>
      </c>
      <c r="M1886">
        <v>-3.7184465000000002</v>
      </c>
      <c r="N1886">
        <v>-9.9349989999999995</v>
      </c>
      <c r="O1886">
        <v>-1.2777673000000001</v>
      </c>
      <c r="P1886" s="1">
        <v>45012.668098287038</v>
      </c>
      <c r="Q1886">
        <v>-2.0856577999999999</v>
      </c>
      <c r="R1886">
        <v>1.5996556</v>
      </c>
      <c r="S1886">
        <v>-2.3555233000000002</v>
      </c>
    </row>
    <row r="1887" spans="3:19" x14ac:dyDescent="0.3">
      <c r="C1887" s="1">
        <v>45012.668108715276</v>
      </c>
      <c r="D1887">
        <v>10.097403</v>
      </c>
      <c r="E1887">
        <v>0.39757325999999998</v>
      </c>
      <c r="F1887">
        <v>-1.0585986000000001</v>
      </c>
      <c r="G1887" s="1">
        <v>45012.668108715276</v>
      </c>
      <c r="H1887">
        <v>-1.2541962</v>
      </c>
      <c r="I1887">
        <v>0.18014015</v>
      </c>
      <c r="J1887">
        <v>-9.3214599999999995E-2</v>
      </c>
      <c r="L1887" s="3">
        <v>45012.668109826387</v>
      </c>
      <c r="M1887">
        <v>-4.1036906000000002</v>
      </c>
      <c r="N1887">
        <v>-9.8488579999999999</v>
      </c>
      <c r="O1887">
        <v>-1.1700903</v>
      </c>
      <c r="P1887" s="1">
        <v>45012.668098298614</v>
      </c>
      <c r="Q1887">
        <v>-1.4042778</v>
      </c>
      <c r="R1887">
        <v>2.064899</v>
      </c>
      <c r="S1887">
        <v>-2.6754546000000001</v>
      </c>
    </row>
    <row r="1888" spans="3:19" x14ac:dyDescent="0.3">
      <c r="C1888" s="1">
        <v>45012.668108923608</v>
      </c>
      <c r="D1888">
        <v>9.3597359999999998</v>
      </c>
      <c r="E1888">
        <v>0.25387207000000001</v>
      </c>
      <c r="F1888">
        <v>2.1603075999999999</v>
      </c>
      <c r="G1888" s="1">
        <v>45012.668108935184</v>
      </c>
      <c r="H1888">
        <v>-1.8155905999999999</v>
      </c>
      <c r="I1888">
        <v>-5.748502E-3</v>
      </c>
      <c r="J1888">
        <v>-0.13262940000000001</v>
      </c>
      <c r="L1888" s="3">
        <v>45012.668109826387</v>
      </c>
      <c r="M1888">
        <v>-4.5224346999999998</v>
      </c>
      <c r="N1888">
        <v>-9.5952190000000002</v>
      </c>
      <c r="O1888">
        <v>-0.88295155999999997</v>
      </c>
      <c r="P1888" s="1">
        <v>45012.668098344904</v>
      </c>
      <c r="Q1888">
        <v>-0.67283225000000002</v>
      </c>
      <c r="R1888">
        <v>2.5460167</v>
      </c>
      <c r="S1888">
        <v>-2.6632435000000001</v>
      </c>
    </row>
    <row r="1889" spans="3:19" x14ac:dyDescent="0.3">
      <c r="C1889" s="1">
        <v>45012.668109155093</v>
      </c>
      <c r="D1889">
        <v>9.5561284999999998</v>
      </c>
      <c r="E1889">
        <v>-0.24908204</v>
      </c>
      <c r="F1889">
        <v>4.3158254999999999</v>
      </c>
      <c r="G1889" s="1">
        <v>45012.668109178238</v>
      </c>
      <c r="H1889">
        <v>-1.6829651999999999</v>
      </c>
      <c r="I1889">
        <v>-0.15009183000000001</v>
      </c>
      <c r="J1889">
        <v>-8.9486174000000002E-2</v>
      </c>
      <c r="L1889" s="3">
        <v>45012.668109837963</v>
      </c>
      <c r="M1889">
        <v>-4.9866424</v>
      </c>
      <c r="N1889">
        <v>-9.4564350000000008</v>
      </c>
      <c r="O1889">
        <v>-0.83748794000000004</v>
      </c>
      <c r="P1889" s="1">
        <v>45012.66809835648</v>
      </c>
      <c r="Q1889">
        <v>-0.90362226999999995</v>
      </c>
      <c r="R1889">
        <v>3.327528</v>
      </c>
      <c r="S1889">
        <v>-3.1919846999999999</v>
      </c>
    </row>
    <row r="1890" spans="3:19" x14ac:dyDescent="0.3">
      <c r="C1890" s="1">
        <v>45012.668109432867</v>
      </c>
      <c r="D1890">
        <v>10.159674000000001</v>
      </c>
      <c r="E1890">
        <v>-0.47421390000000002</v>
      </c>
      <c r="F1890">
        <v>3.4727785999999998</v>
      </c>
      <c r="G1890" s="1">
        <v>45012.668109444443</v>
      </c>
      <c r="H1890">
        <v>-1.0107832999999999</v>
      </c>
      <c r="I1890">
        <v>-0.17832134999999999</v>
      </c>
      <c r="J1890">
        <v>-6.3919829999999997E-2</v>
      </c>
      <c r="L1890" s="3">
        <v>45012.668110254628</v>
      </c>
      <c r="M1890">
        <v>-5.3407802999999996</v>
      </c>
      <c r="N1890">
        <v>-9.1381890000000006</v>
      </c>
      <c r="O1890">
        <v>-1.1892328000000001</v>
      </c>
      <c r="P1890" s="1">
        <v>45012.668098831018</v>
      </c>
      <c r="Q1890">
        <v>-1.6741433999999999</v>
      </c>
      <c r="R1890">
        <v>3.9600635</v>
      </c>
      <c r="S1890">
        <v>-3.5741923</v>
      </c>
    </row>
    <row r="1891" spans="3:19" x14ac:dyDescent="0.3">
      <c r="C1891" s="1">
        <v>45012.668109606479</v>
      </c>
      <c r="D1891">
        <v>10.063872</v>
      </c>
      <c r="E1891">
        <v>-0.5604346</v>
      </c>
      <c r="F1891">
        <v>2.2082079999999999</v>
      </c>
      <c r="G1891" s="1">
        <v>45012.668109629631</v>
      </c>
      <c r="H1891">
        <v>-0.33860138000000001</v>
      </c>
      <c r="I1891">
        <v>2.3013636000000001E-2</v>
      </c>
      <c r="J1891">
        <v>-6.8180889999999994E-2</v>
      </c>
      <c r="L1891" s="3">
        <v>45012.66811027778</v>
      </c>
      <c r="M1891">
        <v>-5.6327046999999997</v>
      </c>
      <c r="N1891">
        <v>-8.8630150000000008</v>
      </c>
      <c r="O1891">
        <v>-1.5481563</v>
      </c>
      <c r="P1891" s="1">
        <v>45012.668098842594</v>
      </c>
      <c r="Q1891">
        <v>-2.0600144999999999</v>
      </c>
      <c r="R1891">
        <v>4.2726680000000004</v>
      </c>
      <c r="S1891">
        <v>-3.4191113</v>
      </c>
    </row>
    <row r="1892" spans="3:19" x14ac:dyDescent="0.3">
      <c r="C1892" s="1">
        <v>45012.668109803242</v>
      </c>
      <c r="D1892">
        <v>9.7429400000000008</v>
      </c>
      <c r="E1892">
        <v>-0.36883304</v>
      </c>
      <c r="F1892">
        <v>1.4322218</v>
      </c>
      <c r="G1892" s="1">
        <v>45012.668109826387</v>
      </c>
      <c r="H1892">
        <v>3.1045400000000001E-2</v>
      </c>
      <c r="I1892">
        <v>0.104506366</v>
      </c>
      <c r="J1892">
        <v>-4.3147172999999997E-2</v>
      </c>
      <c r="L1892" s="3">
        <v>45012.668110324077</v>
      </c>
      <c r="M1892">
        <v>-5.9126649999999996</v>
      </c>
      <c r="N1892">
        <v>-8.3629149999999992</v>
      </c>
      <c r="O1892">
        <v>-1.7443677</v>
      </c>
      <c r="P1892" s="1">
        <v>45012.668098865739</v>
      </c>
      <c r="Q1892">
        <v>-1.6240778</v>
      </c>
      <c r="R1892">
        <v>4.2970899999999999</v>
      </c>
      <c r="S1892">
        <v>-3.1187179999999999</v>
      </c>
    </row>
    <row r="1893" spans="3:19" x14ac:dyDescent="0.3">
      <c r="C1893" s="1">
        <v>45012.668110127313</v>
      </c>
      <c r="D1893">
        <v>9.2735160000000008</v>
      </c>
      <c r="E1893">
        <v>-0.16286133</v>
      </c>
      <c r="F1893">
        <v>-0.17244140999999999</v>
      </c>
      <c r="G1893" s="1">
        <v>45012.668110138889</v>
      </c>
      <c r="H1893">
        <v>-4.9914695000000002E-2</v>
      </c>
      <c r="I1893">
        <v>-0.10108967000000001</v>
      </c>
      <c r="J1893">
        <v>-6.2321929999999998E-2</v>
      </c>
      <c r="L1893" s="3">
        <v>45012.668110335646</v>
      </c>
      <c r="M1893">
        <v>-6.0993050000000002</v>
      </c>
      <c r="N1893">
        <v>-7.7910304000000004</v>
      </c>
      <c r="O1893">
        <v>-1.9764714999999999</v>
      </c>
      <c r="P1893" s="1">
        <v>45012.66809929398</v>
      </c>
      <c r="Q1893">
        <v>-1.0867888999999999</v>
      </c>
      <c r="R1893">
        <v>4.2604569999999997</v>
      </c>
      <c r="S1893">
        <v>-2.7096456999999998</v>
      </c>
    </row>
    <row r="1894" spans="3:19" x14ac:dyDescent="0.3">
      <c r="C1894" s="1">
        <v>45012.668110300925</v>
      </c>
      <c r="D1894">
        <v>9.8626909999999999</v>
      </c>
      <c r="E1894">
        <v>0</v>
      </c>
      <c r="F1894">
        <v>-0.33051269999999999</v>
      </c>
      <c r="G1894" s="1">
        <v>45012.668110324077</v>
      </c>
      <c r="H1894">
        <v>-0.69013864000000003</v>
      </c>
      <c r="I1894">
        <v>-0.20495295999999999</v>
      </c>
      <c r="J1894">
        <v>-4.5810334000000001E-2</v>
      </c>
      <c r="L1894" s="3">
        <v>45012.668110775463</v>
      </c>
      <c r="M1894">
        <v>-6.2237315000000004</v>
      </c>
      <c r="N1894">
        <v>-7.2717879999999999</v>
      </c>
      <c r="O1894">
        <v>-2.1391835000000001</v>
      </c>
      <c r="P1894" s="1">
        <v>45012.668099826391</v>
      </c>
      <c r="Q1894">
        <v>-1.4567855999999999</v>
      </c>
      <c r="R1894">
        <v>4.2738889999999996</v>
      </c>
      <c r="S1894">
        <v>-2.3958200999999999</v>
      </c>
    </row>
    <row r="1895" spans="3:19" x14ac:dyDescent="0.3">
      <c r="C1895" s="1">
        <v>45012.668110555554</v>
      </c>
      <c r="D1895">
        <v>10.183623000000001</v>
      </c>
      <c r="E1895">
        <v>-0.119750984</v>
      </c>
      <c r="F1895">
        <v>2.2465283999999999</v>
      </c>
      <c r="G1895" s="1">
        <v>45012.668110578707</v>
      </c>
      <c r="H1895">
        <v>-1.1247666000000001</v>
      </c>
      <c r="I1895">
        <v>-9.6295980000000003E-2</v>
      </c>
      <c r="J1895">
        <v>1.7572899999999999E-2</v>
      </c>
      <c r="L1895" s="3">
        <v>45012.668110798608</v>
      </c>
      <c r="M1895">
        <v>-6.0634126999999998</v>
      </c>
      <c r="N1895">
        <v>-6.8985076000000003</v>
      </c>
      <c r="O1895">
        <v>-2.2803599999999999</v>
      </c>
      <c r="P1895" s="1">
        <v>45012.668100393515</v>
      </c>
      <c r="Q1895">
        <v>-2.4898457999999999</v>
      </c>
      <c r="R1895">
        <v>4.0540890000000003</v>
      </c>
      <c r="S1895">
        <v>-2.3726189999999998</v>
      </c>
    </row>
    <row r="1896" spans="3:19" x14ac:dyDescent="0.3">
      <c r="C1896" s="1">
        <v>45012.668110787039</v>
      </c>
      <c r="D1896">
        <v>9.5561284999999998</v>
      </c>
      <c r="E1896">
        <v>-0.43110353000000001</v>
      </c>
      <c r="F1896">
        <v>3.4105080000000001</v>
      </c>
      <c r="G1896" s="1">
        <v>45012.668110798608</v>
      </c>
      <c r="H1896">
        <v>-0.87229884000000002</v>
      </c>
      <c r="I1896">
        <v>-5.6348561999999998E-2</v>
      </c>
      <c r="J1896">
        <v>3.1953969999999998E-2</v>
      </c>
      <c r="L1896" s="3">
        <v>45012.668110810184</v>
      </c>
      <c r="M1896">
        <v>-5.8073807000000004</v>
      </c>
      <c r="N1896">
        <v>-6.7621169999999999</v>
      </c>
      <c r="O1896">
        <v>-2.4023938</v>
      </c>
      <c r="P1896" s="1">
        <v>45012.668100416668</v>
      </c>
      <c r="Q1896">
        <v>-3.4191113</v>
      </c>
      <c r="R1896">
        <v>3.3946890000000001</v>
      </c>
      <c r="S1896">
        <v>-2.3787246</v>
      </c>
    </row>
    <row r="1897" spans="3:19" x14ac:dyDescent="0.3">
      <c r="C1897" s="1">
        <v>45012.668111006948</v>
      </c>
      <c r="D1897">
        <v>9.388477</v>
      </c>
      <c r="E1897">
        <v>-0.36883304</v>
      </c>
      <c r="F1897">
        <v>3.2093262999999999</v>
      </c>
      <c r="G1897" s="1">
        <v>45012.668111030092</v>
      </c>
      <c r="H1897">
        <v>-0.28214236999999998</v>
      </c>
      <c r="I1897">
        <v>2.2481006000000001E-2</v>
      </c>
      <c r="J1897">
        <v>5.1661365000000001E-2</v>
      </c>
      <c r="L1897" s="3">
        <v>45012.66811082176</v>
      </c>
      <c r="M1897">
        <v>-5.4723854000000003</v>
      </c>
      <c r="N1897">
        <v>-6.7549380000000001</v>
      </c>
      <c r="O1897">
        <v>-2.8905299000000002</v>
      </c>
      <c r="P1897" s="1">
        <v>45012.668101400464</v>
      </c>
      <c r="Q1897">
        <v>-3.5119156999999999</v>
      </c>
      <c r="R1897">
        <v>2.8842645</v>
      </c>
      <c r="S1897">
        <v>-2.2065480000000002</v>
      </c>
    </row>
    <row r="1898" spans="3:19" x14ac:dyDescent="0.3">
      <c r="C1898" s="1">
        <v>45012.668111284722</v>
      </c>
      <c r="D1898">
        <v>9.9297509999999996</v>
      </c>
      <c r="E1898">
        <v>-0.31135255000000001</v>
      </c>
      <c r="F1898">
        <v>2.663262</v>
      </c>
      <c r="G1898" s="1">
        <v>45012.668111307874</v>
      </c>
      <c r="H1898">
        <v>0.23451090999999999</v>
      </c>
      <c r="I1898">
        <v>-0.11600338</v>
      </c>
      <c r="J1898">
        <v>7.5097179999999999E-2</v>
      </c>
      <c r="L1898" s="3">
        <v>45012.668111307874</v>
      </c>
      <c r="M1898">
        <v>-5.1541399999999999</v>
      </c>
      <c r="N1898">
        <v>-6.9391856000000001</v>
      </c>
      <c r="O1898">
        <v>-3.4193435000000001</v>
      </c>
      <c r="P1898" s="1">
        <v>45012.66810145833</v>
      </c>
      <c r="Q1898">
        <v>-3.2786833999999998</v>
      </c>
      <c r="R1898">
        <v>2.5899768000000001</v>
      </c>
      <c r="S1898">
        <v>-1.8145711</v>
      </c>
    </row>
    <row r="1899" spans="3:19" x14ac:dyDescent="0.3">
      <c r="C1899" s="1">
        <v>45012.668111539351</v>
      </c>
      <c r="D1899">
        <v>10.380015</v>
      </c>
      <c r="E1899">
        <v>-8.6220703999999995E-2</v>
      </c>
      <c r="F1899">
        <v>1.3555812</v>
      </c>
      <c r="G1899" s="1">
        <v>45012.668111562503</v>
      </c>
      <c r="H1899">
        <v>0.54290499999999997</v>
      </c>
      <c r="I1899">
        <v>-0.1314497</v>
      </c>
      <c r="J1899">
        <v>6.4444533999999998E-2</v>
      </c>
      <c r="L1899" s="3">
        <v>45012.668111319443</v>
      </c>
      <c r="M1899">
        <v>-4.7856455000000002</v>
      </c>
      <c r="N1899">
        <v>-7.3531440000000003</v>
      </c>
      <c r="O1899">
        <v>-3.7136607000000001</v>
      </c>
      <c r="P1899" s="1">
        <v>45012.668101469906</v>
      </c>
      <c r="Q1899">
        <v>-3.6657758</v>
      </c>
      <c r="R1899">
        <v>2.4544334000000001</v>
      </c>
      <c r="S1899">
        <v>-1.4604490000000001</v>
      </c>
    </row>
    <row r="1900" spans="3:19" x14ac:dyDescent="0.3">
      <c r="C1900" s="1">
        <v>45012.668111724539</v>
      </c>
      <c r="D1900">
        <v>10.063872</v>
      </c>
      <c r="E1900">
        <v>0.14370118000000001</v>
      </c>
      <c r="F1900">
        <v>0.17723145000000001</v>
      </c>
      <c r="G1900" s="1">
        <v>45012.668111770836</v>
      </c>
      <c r="H1900">
        <v>0.56314503999999999</v>
      </c>
      <c r="I1900">
        <v>-4.4098023E-2</v>
      </c>
      <c r="J1900">
        <v>1.4909739E-2</v>
      </c>
      <c r="L1900" s="3">
        <v>45012.668111331019</v>
      </c>
      <c r="M1900">
        <v>-4.2927236999999998</v>
      </c>
      <c r="N1900">
        <v>-7.7551383999999999</v>
      </c>
      <c r="O1900">
        <v>-3.8356948000000002</v>
      </c>
      <c r="P1900" s="1">
        <v>45012.668101921299</v>
      </c>
      <c r="Q1900">
        <v>-3.8477212999999999</v>
      </c>
      <c r="R1900">
        <v>1.84632</v>
      </c>
      <c r="S1900">
        <v>-1.3017045</v>
      </c>
    </row>
    <row r="1901" spans="3:19" x14ac:dyDescent="0.3">
      <c r="C1901" s="1">
        <v>45012.668111932871</v>
      </c>
      <c r="D1901">
        <v>9.6471400000000003</v>
      </c>
      <c r="E1901">
        <v>0.22992188</v>
      </c>
      <c r="F1901">
        <v>0.31135255000000001</v>
      </c>
      <c r="G1901" s="1">
        <v>45012.668111944447</v>
      </c>
      <c r="H1901">
        <v>0.28830674000000001</v>
      </c>
      <c r="I1901">
        <v>-0.14050445</v>
      </c>
      <c r="J1901">
        <v>6.3876230000000003E-3</v>
      </c>
      <c r="L1901" s="3">
        <v>45012.668111342595</v>
      </c>
      <c r="M1901">
        <v>-3.7998023000000001</v>
      </c>
      <c r="N1901">
        <v>-7.9513496999999997</v>
      </c>
      <c r="O1901">
        <v>-3.7902309999999999</v>
      </c>
      <c r="P1901" s="1">
        <v>45012.668102974538</v>
      </c>
      <c r="Q1901">
        <v>-3.1919846999999999</v>
      </c>
      <c r="R1901">
        <v>1.2955989999999999</v>
      </c>
      <c r="S1901">
        <v>-1.1417389</v>
      </c>
    </row>
    <row r="1902" spans="3:19" x14ac:dyDescent="0.3">
      <c r="C1902" s="1">
        <v>45012.668112256943</v>
      </c>
      <c r="D1902">
        <v>9.948912</v>
      </c>
      <c r="E1902">
        <v>0.18681154</v>
      </c>
      <c r="F1902">
        <v>0.50774412999999996</v>
      </c>
      <c r="G1902" s="1">
        <v>45012.668112268519</v>
      </c>
      <c r="H1902">
        <v>-7.8144210000000006E-2</v>
      </c>
      <c r="I1902">
        <v>-0.30295727</v>
      </c>
      <c r="J1902">
        <v>2.1301324999999999E-2</v>
      </c>
      <c r="L1902" s="3">
        <v>45012.668111805557</v>
      </c>
      <c r="M1902">
        <v>-3.3020952000000001</v>
      </c>
      <c r="N1902">
        <v>-8.0135629999999995</v>
      </c>
      <c r="O1902">
        <v>-3.5940197</v>
      </c>
      <c r="P1902" s="1">
        <v>45012.668104050928</v>
      </c>
      <c r="Q1902">
        <v>-2.2724878999999998</v>
      </c>
      <c r="R1902">
        <v>1.0061955</v>
      </c>
      <c r="S1902">
        <v>-0.8205867</v>
      </c>
    </row>
    <row r="1903" spans="3:19" x14ac:dyDescent="0.3">
      <c r="C1903" s="1">
        <v>45012.668112407409</v>
      </c>
      <c r="D1903">
        <v>10.303374</v>
      </c>
      <c r="E1903">
        <v>-6.7060549999999997E-2</v>
      </c>
      <c r="F1903">
        <v>0.90052736</v>
      </c>
      <c r="G1903" s="1">
        <v>45012.668112407409</v>
      </c>
      <c r="H1903">
        <v>-0.36310247000000001</v>
      </c>
      <c r="I1903">
        <v>-0.26247722000000001</v>
      </c>
      <c r="J1903">
        <v>1.0116048000000001E-2</v>
      </c>
      <c r="L1903" s="3">
        <v>45012.668111828702</v>
      </c>
      <c r="M1903">
        <v>-2.8953153999999999</v>
      </c>
      <c r="N1903">
        <v>-7.8484582999999999</v>
      </c>
      <c r="O1903">
        <v>-3.4983067999999999</v>
      </c>
      <c r="P1903" s="1">
        <v>45012.668104062497</v>
      </c>
      <c r="Q1903">
        <v>-1.6008766999999999</v>
      </c>
      <c r="R1903">
        <v>0.61788224999999997</v>
      </c>
      <c r="S1903">
        <v>-0.55926889999999996</v>
      </c>
    </row>
    <row r="1904" spans="3:19" x14ac:dyDescent="0.3">
      <c r="C1904" s="1">
        <v>45012.668112673608</v>
      </c>
      <c r="D1904">
        <v>10.250684</v>
      </c>
      <c r="E1904">
        <v>-0.34488281999999998</v>
      </c>
      <c r="F1904">
        <v>1.4705421000000001</v>
      </c>
      <c r="G1904" s="1">
        <v>45012.66811269676</v>
      </c>
      <c r="H1904">
        <v>-0.4531173</v>
      </c>
      <c r="I1904">
        <v>-9.1502293999999998E-2</v>
      </c>
      <c r="J1904">
        <v>1.7040268000000001E-2</v>
      </c>
      <c r="L1904" s="3">
        <v>45012.668111921295</v>
      </c>
      <c r="M1904">
        <v>-2.4622145</v>
      </c>
      <c r="N1904">
        <v>-7.422536</v>
      </c>
      <c r="O1904">
        <v>-3.5724843000000002</v>
      </c>
      <c r="P1904" s="1">
        <v>45012.668104548611</v>
      </c>
      <c r="Q1904">
        <v>-1.3407800000000001</v>
      </c>
      <c r="R1904">
        <v>0.26864444999999998</v>
      </c>
      <c r="S1904">
        <v>-0.34069001999999998</v>
      </c>
    </row>
    <row r="1905" spans="3:19" x14ac:dyDescent="0.3">
      <c r="C1905" s="1">
        <v>45012.668112951389</v>
      </c>
      <c r="D1905">
        <v>10.150093</v>
      </c>
      <c r="E1905">
        <v>-0.44068360000000001</v>
      </c>
      <c r="F1905">
        <v>1.6334033999999999</v>
      </c>
      <c r="G1905" s="1">
        <v>45012.668112962965</v>
      </c>
      <c r="H1905">
        <v>-0.37268983999999999</v>
      </c>
      <c r="I1905">
        <v>1.2893626E-2</v>
      </c>
      <c r="J1905">
        <v>5.2193995999999999E-2</v>
      </c>
      <c r="L1905" s="3">
        <v>45012.668111944447</v>
      </c>
      <c r="M1905">
        <v>-2.2301106000000002</v>
      </c>
      <c r="N1905">
        <v>-6.9391856000000001</v>
      </c>
      <c r="O1905">
        <v>-3.5318062000000001</v>
      </c>
      <c r="P1905" s="1">
        <v>45012.668104629629</v>
      </c>
      <c r="Q1905">
        <v>-1.3957299999999999</v>
      </c>
      <c r="R1905">
        <v>4.2738892000000001E-2</v>
      </c>
      <c r="S1905">
        <v>-0.20636779</v>
      </c>
    </row>
    <row r="1906" spans="3:19" x14ac:dyDescent="0.3">
      <c r="C1906" s="1">
        <v>45012.668113159722</v>
      </c>
      <c r="D1906">
        <v>9.9824420000000007</v>
      </c>
      <c r="E1906">
        <v>-0.40715333999999997</v>
      </c>
      <c r="F1906">
        <v>1.6381935000000001</v>
      </c>
      <c r="G1906" s="1">
        <v>45012.668113182874</v>
      </c>
      <c r="H1906">
        <v>-0.2384665</v>
      </c>
      <c r="I1906">
        <v>2.1415739999999999E-2</v>
      </c>
      <c r="J1906">
        <v>5.2193995999999999E-2</v>
      </c>
      <c r="L1906" s="3">
        <v>45012.66811233796</v>
      </c>
      <c r="M1906">
        <v>-2.2564318000000001</v>
      </c>
      <c r="N1906">
        <v>-6.391229</v>
      </c>
      <c r="O1906">
        <v>-3.6993038999999999</v>
      </c>
      <c r="P1906" s="1">
        <v>45012.668105046294</v>
      </c>
      <c r="Q1906">
        <v>-1.4225945</v>
      </c>
      <c r="R1906">
        <v>-0.16851334000000001</v>
      </c>
      <c r="S1906">
        <v>-0.109900005</v>
      </c>
    </row>
    <row r="1907" spans="3:19" x14ac:dyDescent="0.3">
      <c r="C1907" s="1">
        <v>45012.668113356478</v>
      </c>
      <c r="D1907">
        <v>9.82437</v>
      </c>
      <c r="E1907">
        <v>-0.20597169000000001</v>
      </c>
      <c r="F1907">
        <v>1.5471827</v>
      </c>
      <c r="G1907" s="1">
        <v>45012.66811337963</v>
      </c>
      <c r="H1907">
        <v>-0.15537587</v>
      </c>
      <c r="I1907">
        <v>-4.6761179999999999E-2</v>
      </c>
      <c r="J1907">
        <v>4.1008719999999999E-2</v>
      </c>
      <c r="L1907" s="3">
        <v>45012.668112384257</v>
      </c>
      <c r="M1907">
        <v>-2.3042881</v>
      </c>
      <c r="N1907">
        <v>-5.9892349999999999</v>
      </c>
      <c r="O1907">
        <v>-3.8069807999999998</v>
      </c>
      <c r="P1907" s="1">
        <v>45012.668106087964</v>
      </c>
      <c r="Q1907">
        <v>-1.3322322</v>
      </c>
      <c r="R1907">
        <v>-0.29917221999999999</v>
      </c>
      <c r="S1907">
        <v>-1.4653334E-2</v>
      </c>
    </row>
    <row r="1908" spans="3:19" x14ac:dyDescent="0.3">
      <c r="C1908" s="1">
        <v>45012.668113611115</v>
      </c>
      <c r="D1908">
        <v>9.8770609999999994</v>
      </c>
      <c r="E1908">
        <v>-4.7900393999999999E-2</v>
      </c>
      <c r="F1908">
        <v>1.2597803000000001</v>
      </c>
      <c r="G1908" s="1">
        <v>45012.668113634259</v>
      </c>
      <c r="H1908">
        <v>-0.1591043</v>
      </c>
      <c r="I1908">
        <v>-0.15328762000000001</v>
      </c>
      <c r="J1908">
        <v>6.2846639999999995E-2</v>
      </c>
      <c r="L1908" s="3">
        <v>45012.668112395833</v>
      </c>
      <c r="M1908">
        <v>-2.3569303000000001</v>
      </c>
      <c r="N1908">
        <v>-5.9413786000000002</v>
      </c>
      <c r="O1908">
        <v>-3.9266220000000001</v>
      </c>
      <c r="P1908" s="1">
        <v>45012.668106122685</v>
      </c>
      <c r="Q1908">
        <v>-1.0611455000000001</v>
      </c>
      <c r="R1908">
        <v>-0.26009666999999997</v>
      </c>
      <c r="S1908">
        <v>1.8316668000000001E-2</v>
      </c>
    </row>
    <row r="1909" spans="3:19" x14ac:dyDescent="0.3">
      <c r="C1909" s="1">
        <v>45012.668113854168</v>
      </c>
      <c r="D1909">
        <v>10.068663000000001</v>
      </c>
      <c r="E1909">
        <v>-4.7900392999999999E-3</v>
      </c>
      <c r="F1909">
        <v>1.0873389</v>
      </c>
      <c r="G1909" s="1">
        <v>45012.668113888889</v>
      </c>
      <c r="H1909">
        <v>-0.22941175</v>
      </c>
      <c r="I1909">
        <v>-0.16607079999999999</v>
      </c>
      <c r="J1909">
        <v>8.3619299999999994E-2</v>
      </c>
      <c r="L1909" s="3">
        <v>45012.668112407409</v>
      </c>
      <c r="M1909">
        <v>-2.4670002000000002</v>
      </c>
      <c r="N1909">
        <v>-6.2356959999999999</v>
      </c>
      <c r="O1909">
        <v>-4.1611184999999997</v>
      </c>
      <c r="P1909" s="1">
        <v>45012.668106134261</v>
      </c>
      <c r="Q1909">
        <v>-0.81570226000000001</v>
      </c>
      <c r="R1909">
        <v>-0.28940335</v>
      </c>
      <c r="S1909">
        <v>9.7688889999999994E-3</v>
      </c>
    </row>
    <row r="1910" spans="3:19" x14ac:dyDescent="0.3">
      <c r="C1910" s="1">
        <v>45012.668114074077</v>
      </c>
      <c r="D1910">
        <v>10.102193</v>
      </c>
      <c r="E1910">
        <v>-1.4370117E-2</v>
      </c>
      <c r="F1910">
        <v>1.1543995</v>
      </c>
      <c r="G1910" s="1">
        <v>45012.668114085645</v>
      </c>
      <c r="H1910">
        <v>-0.33487296</v>
      </c>
      <c r="I1910">
        <v>-0.13411286</v>
      </c>
      <c r="J1910">
        <v>9.1608784999999998E-2</v>
      </c>
      <c r="L1910" s="3">
        <v>45012.668112870371</v>
      </c>
      <c r="M1910">
        <v>-2.5722844999999999</v>
      </c>
      <c r="N1910">
        <v>-6.7238316999999999</v>
      </c>
      <c r="O1910">
        <v>-4.3142589999999998</v>
      </c>
      <c r="P1910" s="1">
        <v>45012.66810667824</v>
      </c>
      <c r="Q1910">
        <v>-0.96834120000000001</v>
      </c>
      <c r="R1910">
        <v>-0.21857889999999999</v>
      </c>
      <c r="S1910">
        <v>-0.12577443999999999</v>
      </c>
    </row>
    <row r="1911" spans="3:19" x14ac:dyDescent="0.3">
      <c r="C1911" s="1">
        <v>45012.668114340275</v>
      </c>
      <c r="D1911">
        <v>10.083033</v>
      </c>
      <c r="E1911">
        <v>-6.7060549999999997E-2</v>
      </c>
      <c r="F1911">
        <v>1.2837305000000001</v>
      </c>
      <c r="G1911" s="1">
        <v>45012.668114351851</v>
      </c>
      <c r="H1911">
        <v>-0.38866307999999999</v>
      </c>
      <c r="I1911">
        <v>-6.2204971999999997E-2</v>
      </c>
      <c r="J1911">
        <v>0.10173604</v>
      </c>
      <c r="L1911" s="3">
        <v>45012.668112893516</v>
      </c>
      <c r="M1911">
        <v>-2.5387846999999999</v>
      </c>
      <c r="N1911">
        <v>-7.2813590000000001</v>
      </c>
      <c r="O1911">
        <v>-4.3357944000000002</v>
      </c>
      <c r="P1911" s="1">
        <v>45012.668107141202</v>
      </c>
      <c r="Q1911">
        <v>-1.0452712</v>
      </c>
      <c r="R1911">
        <v>-8.4256670000000006E-2</v>
      </c>
      <c r="S1911">
        <v>-0.27352890000000002</v>
      </c>
    </row>
    <row r="1912" spans="3:19" x14ac:dyDescent="0.3">
      <c r="C1912" s="1">
        <v>45012.668114513886</v>
      </c>
      <c r="D1912">
        <v>10.202783999999999</v>
      </c>
      <c r="E1912">
        <v>-0.1820215</v>
      </c>
      <c r="F1912">
        <v>1.3843213000000001</v>
      </c>
      <c r="G1912" s="1">
        <v>45012.668114513886</v>
      </c>
      <c r="H1912">
        <v>-0.37481466000000002</v>
      </c>
      <c r="I1912">
        <v>-2.4920715E-2</v>
      </c>
      <c r="J1912">
        <v>9.268129E-2</v>
      </c>
      <c r="L1912" s="3">
        <v>45012.668112905092</v>
      </c>
      <c r="M1912">
        <v>-2.3090739999999998</v>
      </c>
      <c r="N1912">
        <v>-7.6235330000000001</v>
      </c>
      <c r="O1912">
        <v>-4.4243293000000001</v>
      </c>
      <c r="P1912" s="1">
        <v>45012.668107152778</v>
      </c>
      <c r="Q1912">
        <v>-0.85844120000000002</v>
      </c>
      <c r="R1912">
        <v>-7.6929999999999998E-2</v>
      </c>
      <c r="S1912">
        <v>-0.41273557999999999</v>
      </c>
    </row>
    <row r="1913" spans="3:19" x14ac:dyDescent="0.3">
      <c r="C1913" s="1">
        <v>45012.668114768516</v>
      </c>
      <c r="D1913">
        <v>9.9920220000000004</v>
      </c>
      <c r="E1913">
        <v>-0.36883304</v>
      </c>
      <c r="F1913">
        <v>1.5136524</v>
      </c>
      <c r="G1913" s="1">
        <v>45012.668114780092</v>
      </c>
      <c r="H1913">
        <v>-0.29438720000000002</v>
      </c>
      <c r="I1913">
        <v>-3.9301786999999998E-2</v>
      </c>
      <c r="J1913">
        <v>6.0190722000000002E-2</v>
      </c>
      <c r="L1913" s="3">
        <v>45012.668112928244</v>
      </c>
      <c r="M1913">
        <v>-2.0099710000000002</v>
      </c>
      <c r="N1913">
        <v>-7.8987074000000002</v>
      </c>
      <c r="O1913">
        <v>-4.2855452999999999</v>
      </c>
      <c r="P1913" s="1">
        <v>45012.668108206017</v>
      </c>
      <c r="Q1913">
        <v>-0.59956556999999999</v>
      </c>
      <c r="R1913">
        <v>-0.17095557</v>
      </c>
      <c r="S1913">
        <v>-0.42250444999999998</v>
      </c>
    </row>
    <row r="1914" spans="3:19" x14ac:dyDescent="0.3">
      <c r="C1914" s="1">
        <v>45012.66811496528</v>
      </c>
      <c r="D1914">
        <v>9.7716799999999999</v>
      </c>
      <c r="E1914">
        <v>-0.70413579999999998</v>
      </c>
      <c r="F1914">
        <v>1.2933106000000001</v>
      </c>
      <c r="G1914" s="1">
        <v>45012.668114976848</v>
      </c>
      <c r="H1914">
        <v>-0.16389227000000001</v>
      </c>
      <c r="I1914">
        <v>-5.2617595000000003E-2</v>
      </c>
      <c r="J1914">
        <v>6.445178E-2</v>
      </c>
      <c r="L1914" s="3">
        <v>45012.66811337963</v>
      </c>
      <c r="M1914">
        <v>-1.7563318000000001</v>
      </c>
      <c r="N1914">
        <v>-8.1595250000000004</v>
      </c>
      <c r="O1914">
        <v>-4.0534414999999999</v>
      </c>
      <c r="P1914" s="1">
        <v>45012.668108240738</v>
      </c>
      <c r="Q1914">
        <v>-0.56415340000000003</v>
      </c>
      <c r="R1914">
        <v>-5.8613338000000001E-2</v>
      </c>
      <c r="S1914">
        <v>-0.42006223999999998</v>
      </c>
    </row>
    <row r="1915" spans="3:19" x14ac:dyDescent="0.3">
      <c r="C1915" s="1">
        <v>45012.668115266206</v>
      </c>
      <c r="D1915">
        <v>9.8435310000000005</v>
      </c>
      <c r="E1915">
        <v>-0.86699709999999997</v>
      </c>
      <c r="F1915">
        <v>1.0298585</v>
      </c>
      <c r="G1915" s="1">
        <v>45012.668115289351</v>
      </c>
      <c r="H1915">
        <v>-0.10796589400000001</v>
      </c>
      <c r="I1915">
        <v>-7.8183939999999993E-2</v>
      </c>
      <c r="J1915">
        <v>9.8007609999999995E-2</v>
      </c>
      <c r="L1915" s="3">
        <v>45012.668113391206</v>
      </c>
      <c r="M1915">
        <v>-1.5122639</v>
      </c>
      <c r="N1915">
        <v>-8.2576309999999999</v>
      </c>
      <c r="O1915">
        <v>-3.9361931999999999</v>
      </c>
      <c r="P1915" s="1">
        <v>45012.668108252314</v>
      </c>
      <c r="Q1915">
        <v>-0.68992779999999998</v>
      </c>
      <c r="R1915">
        <v>0.28696110000000002</v>
      </c>
      <c r="S1915">
        <v>-0.51042449999999995</v>
      </c>
    </row>
    <row r="1916" spans="3:19" x14ac:dyDescent="0.3">
      <c r="C1916" s="1">
        <v>45012.668115451386</v>
      </c>
      <c r="D1916">
        <v>10.020762</v>
      </c>
      <c r="E1916">
        <v>-0.8909473</v>
      </c>
      <c r="F1916">
        <v>1.8058448</v>
      </c>
      <c r="G1916" s="1">
        <v>45012.668115474538</v>
      </c>
      <c r="H1916">
        <v>-4.2452126999999999E-2</v>
      </c>
      <c r="I1916">
        <v>-0.13677348</v>
      </c>
      <c r="J1916">
        <v>9.5877080000000003E-2</v>
      </c>
      <c r="L1916" s="3">
        <v>45012.66811392361</v>
      </c>
      <c r="M1916">
        <v>-1.2107682</v>
      </c>
      <c r="N1916">
        <v>-8.2648100000000007</v>
      </c>
      <c r="O1916">
        <v>-4.0582269999999996</v>
      </c>
      <c r="P1916" s="1">
        <v>45012.668108738428</v>
      </c>
      <c r="Q1916">
        <v>-0.63864109999999996</v>
      </c>
      <c r="R1916">
        <v>0.49577114</v>
      </c>
      <c r="S1916">
        <v>-0.80104892999999999</v>
      </c>
    </row>
    <row r="1917" spans="3:19" x14ac:dyDescent="0.3">
      <c r="C1917" s="1">
        <v>45012.668115729168</v>
      </c>
      <c r="D1917">
        <v>9.9920220000000004</v>
      </c>
      <c r="E1917">
        <v>-0.55564460000000004</v>
      </c>
      <c r="F1917">
        <v>1.6094531999999999</v>
      </c>
      <c r="G1917" s="1">
        <v>45012.668115740744</v>
      </c>
      <c r="H1917">
        <v>0.16261128999999999</v>
      </c>
      <c r="I1917">
        <v>-0.1868409</v>
      </c>
      <c r="J1917">
        <v>8.0430745999999997E-2</v>
      </c>
      <c r="L1917" s="3">
        <v>45012.668113935186</v>
      </c>
      <c r="M1917">
        <v>-0.81595253999999995</v>
      </c>
      <c r="N1917">
        <v>-8.3437730000000006</v>
      </c>
      <c r="O1917">
        <v>-4.0390844000000001</v>
      </c>
      <c r="P1917" s="1">
        <v>45012.668109756945</v>
      </c>
      <c r="Q1917">
        <v>-0.53728889999999996</v>
      </c>
      <c r="R1917">
        <v>0.47989670000000001</v>
      </c>
      <c r="S1917">
        <v>-1.0880101</v>
      </c>
    </row>
    <row r="1918" spans="3:19" x14ac:dyDescent="0.3">
      <c r="C1918" s="1">
        <v>45012.6681159375</v>
      </c>
      <c r="D1918">
        <v>10.207573999999999</v>
      </c>
      <c r="E1918">
        <v>-0.57001466000000001</v>
      </c>
      <c r="F1918">
        <v>0.88615730000000004</v>
      </c>
      <c r="G1918" s="1">
        <v>45012.668115960645</v>
      </c>
      <c r="H1918">
        <v>0.30748724999999999</v>
      </c>
      <c r="I1918">
        <v>-0.13411032000000001</v>
      </c>
      <c r="J1918">
        <v>0.10493183</v>
      </c>
      <c r="L1918" s="3">
        <v>45012.6681144213</v>
      </c>
      <c r="M1918">
        <v>-0.29192435999999999</v>
      </c>
      <c r="N1918">
        <v>-8.2313100000000006</v>
      </c>
      <c r="O1918">
        <v>-4.1754756000000004</v>
      </c>
      <c r="P1918" s="1">
        <v>45012.66810978009</v>
      </c>
      <c r="Q1918">
        <v>-0.55438447000000002</v>
      </c>
      <c r="R1918">
        <v>0.39319779999999999</v>
      </c>
      <c r="S1918">
        <v>-1.1905832999999999</v>
      </c>
    </row>
    <row r="1919" spans="3:19" x14ac:dyDescent="0.3">
      <c r="C1919" s="1">
        <v>45012.66811619213</v>
      </c>
      <c r="D1919">
        <v>10.418335000000001</v>
      </c>
      <c r="E1919">
        <v>-0.93884769999999995</v>
      </c>
      <c r="F1919">
        <v>8.6220703999999995E-2</v>
      </c>
      <c r="G1919" s="1">
        <v>45012.668116215274</v>
      </c>
      <c r="H1919">
        <v>0.25582189999999999</v>
      </c>
      <c r="I1919">
        <v>-5.6878652000000002E-2</v>
      </c>
      <c r="J1919">
        <v>9.9072869999999993E-2</v>
      </c>
      <c r="L1919" s="3">
        <v>45012.668114467589</v>
      </c>
      <c r="M1919">
        <v>0.30388847000000002</v>
      </c>
      <c r="N1919">
        <v>-8.2169530000000002</v>
      </c>
      <c r="O1919">
        <v>-4.3094735000000002</v>
      </c>
      <c r="P1919" s="1">
        <v>45012.668109837963</v>
      </c>
      <c r="Q1919">
        <v>-0.59956556999999999</v>
      </c>
      <c r="R1919">
        <v>0.34557447000000002</v>
      </c>
      <c r="S1919">
        <v>-1.1173166999999999</v>
      </c>
    </row>
    <row r="1920" spans="3:19" x14ac:dyDescent="0.3">
      <c r="C1920" s="1">
        <v>45012.668116423614</v>
      </c>
      <c r="D1920">
        <v>10.174044</v>
      </c>
      <c r="E1920">
        <v>-1.0250684000000001</v>
      </c>
      <c r="F1920">
        <v>0.28261231999999997</v>
      </c>
      <c r="G1920" s="1">
        <v>45012.668116446759</v>
      </c>
      <c r="H1920">
        <v>5.0225880000000001E-2</v>
      </c>
      <c r="I1920">
        <v>-4.1480589999999999E-3</v>
      </c>
      <c r="J1920">
        <v>3.9950699999999999E-2</v>
      </c>
      <c r="L1920" s="3">
        <v>45012.668114490742</v>
      </c>
      <c r="M1920">
        <v>0.85423769999999999</v>
      </c>
      <c r="N1920">
        <v>-8.5926270000000002</v>
      </c>
      <c r="O1920">
        <v>-4.2305099999999998</v>
      </c>
      <c r="P1920" s="1">
        <v>45012.668110300925</v>
      </c>
      <c r="Q1920">
        <v>-0.79250114999999999</v>
      </c>
      <c r="R1920">
        <v>0.27597110000000002</v>
      </c>
      <c r="S1920">
        <v>-1.1441811</v>
      </c>
    </row>
    <row r="1921" spans="3:19" x14ac:dyDescent="0.3">
      <c r="C1921" s="1">
        <v>45012.668116631947</v>
      </c>
      <c r="D1921">
        <v>9.8147909999999996</v>
      </c>
      <c r="E1921">
        <v>-0.75203615000000001</v>
      </c>
      <c r="F1921">
        <v>1.2022998</v>
      </c>
      <c r="G1921" s="1">
        <v>45012.668116643516</v>
      </c>
      <c r="H1921">
        <v>-9.8911144000000006E-2</v>
      </c>
      <c r="I1921">
        <v>-5.5813386999999999E-2</v>
      </c>
      <c r="J1921">
        <v>2.5569624999999999E-2</v>
      </c>
      <c r="L1921" s="3">
        <v>45012.668114502318</v>
      </c>
      <c r="M1921">
        <v>1.2969098999999999</v>
      </c>
      <c r="N1921">
        <v>-9.3679009999999998</v>
      </c>
      <c r="O1921">
        <v>-4.206582</v>
      </c>
      <c r="P1921" s="1">
        <v>45012.668110324077</v>
      </c>
      <c r="Q1921">
        <v>-0.99398445999999996</v>
      </c>
      <c r="R1921">
        <v>9.1583334000000002E-2</v>
      </c>
      <c r="S1921">
        <v>-1.0513767000000001</v>
      </c>
    </row>
    <row r="1922" spans="3:19" x14ac:dyDescent="0.3">
      <c r="C1922" s="1">
        <v>45012.668116898145</v>
      </c>
      <c r="D1922">
        <v>10.116562999999999</v>
      </c>
      <c r="E1922">
        <v>-0.69934569999999996</v>
      </c>
      <c r="F1922">
        <v>1.5711329000000001</v>
      </c>
      <c r="G1922" s="1">
        <v>45012.668116921297</v>
      </c>
      <c r="H1922">
        <v>-5.4702670000000002E-2</v>
      </c>
      <c r="I1922">
        <v>-9.5228170000000001E-2</v>
      </c>
      <c r="J1922">
        <v>5.3799133999999998E-2</v>
      </c>
      <c r="L1922" s="3">
        <v>45012.668115462962</v>
      </c>
      <c r="M1922">
        <v>1.5122639</v>
      </c>
      <c r="N1922">
        <v>-10.298709000000001</v>
      </c>
      <c r="O1922">
        <v>-3.991228</v>
      </c>
      <c r="P1922" s="1">
        <v>45012.668110798608</v>
      </c>
      <c r="Q1922">
        <v>-1.3676444999999999</v>
      </c>
      <c r="R1922">
        <v>-7.0824444E-2</v>
      </c>
      <c r="S1922">
        <v>-0.96589893000000004</v>
      </c>
    </row>
    <row r="1923" spans="3:19" x14ac:dyDescent="0.3">
      <c r="C1923" s="1">
        <v>45012.66811712963</v>
      </c>
      <c r="D1923">
        <v>10.293794999999999</v>
      </c>
      <c r="E1923">
        <v>-0.90052736</v>
      </c>
      <c r="F1923">
        <v>1.3555812</v>
      </c>
      <c r="G1923" s="1">
        <v>45012.668117152774</v>
      </c>
      <c r="H1923">
        <v>0.1034891</v>
      </c>
      <c r="I1923">
        <v>-5.1019700000000001E-2</v>
      </c>
      <c r="J1923">
        <v>2.6634888999999998E-2</v>
      </c>
      <c r="L1923" s="3">
        <v>45012.668115474538</v>
      </c>
      <c r="M1923">
        <v>1.2753744</v>
      </c>
      <c r="N1923">
        <v>-11.420942</v>
      </c>
      <c r="O1923">
        <v>-3.7208393000000002</v>
      </c>
      <c r="P1923" s="1">
        <v>45012.668110879633</v>
      </c>
      <c r="Q1923">
        <v>-1.5495901000000001</v>
      </c>
      <c r="R1923">
        <v>-0.26986557</v>
      </c>
      <c r="S1923">
        <v>-0.87553669999999995</v>
      </c>
    </row>
    <row r="1924" spans="3:19" x14ac:dyDescent="0.3">
      <c r="C1924" s="1">
        <v>45012.668117349538</v>
      </c>
      <c r="D1924">
        <v>10.097403</v>
      </c>
      <c r="E1924">
        <v>-0.83825689999999997</v>
      </c>
      <c r="F1924">
        <v>1.1448194</v>
      </c>
      <c r="G1924" s="1">
        <v>45012.668117372683</v>
      </c>
      <c r="H1924">
        <v>0.24516927999999999</v>
      </c>
      <c r="I1924">
        <v>-2.8649141999999999E-2</v>
      </c>
      <c r="J1924">
        <v>5.3296009999999998E-3</v>
      </c>
      <c r="L1924" s="3">
        <v>45012.668115486114</v>
      </c>
      <c r="M1924">
        <v>0.47138607999999999</v>
      </c>
      <c r="N1924">
        <v>-12.629318</v>
      </c>
      <c r="O1924">
        <v>-3.6538400000000002</v>
      </c>
      <c r="P1924" s="1">
        <v>45012.668111284722</v>
      </c>
      <c r="Q1924">
        <v>-1.3456645</v>
      </c>
      <c r="R1924">
        <v>-0.50187669999999995</v>
      </c>
      <c r="S1924">
        <v>-0.74854109999999996</v>
      </c>
    </row>
    <row r="1925" spans="3:19" x14ac:dyDescent="0.3">
      <c r="C1925" s="1">
        <v>45012.668117569447</v>
      </c>
      <c r="D1925">
        <v>10.178832999999999</v>
      </c>
      <c r="E1925">
        <v>-0.68497560000000002</v>
      </c>
      <c r="F1925">
        <v>0.93405764999999996</v>
      </c>
      <c r="G1925" s="1">
        <v>45012.668117581015</v>
      </c>
      <c r="H1925">
        <v>0.32506410000000002</v>
      </c>
      <c r="I1925">
        <v>-4.1480589999999999E-3</v>
      </c>
      <c r="J1925">
        <v>1.9710670999999999E-2</v>
      </c>
      <c r="L1925" s="3">
        <v>45012.668115509259</v>
      </c>
      <c r="M1925">
        <v>-0.63649080000000002</v>
      </c>
      <c r="N1925">
        <v>-13.471591999999999</v>
      </c>
      <c r="O1925">
        <v>-3.8380876000000002</v>
      </c>
      <c r="P1925" s="1">
        <v>45012.668111331019</v>
      </c>
      <c r="Q1925">
        <v>-0.88164229999999999</v>
      </c>
      <c r="R1925">
        <v>-0.67405340000000002</v>
      </c>
      <c r="S1925">
        <v>-0.65817890000000001</v>
      </c>
    </row>
    <row r="1926" spans="3:19" x14ac:dyDescent="0.3">
      <c r="C1926" s="1">
        <v>45012.668117824076</v>
      </c>
      <c r="D1926">
        <v>10.063872</v>
      </c>
      <c r="E1926">
        <v>-0.6945557</v>
      </c>
      <c r="F1926">
        <v>0.68018555999999997</v>
      </c>
      <c r="G1926" s="1">
        <v>45012.668117847221</v>
      </c>
      <c r="H1926">
        <v>0.32932517</v>
      </c>
      <c r="I1926">
        <v>0.10557417600000001</v>
      </c>
      <c r="J1926">
        <v>5.3296009999999998E-3</v>
      </c>
      <c r="L1926" s="3">
        <v>45012.668115509259</v>
      </c>
      <c r="M1926">
        <v>-1.6319051</v>
      </c>
      <c r="N1926">
        <v>-13.691731000000001</v>
      </c>
      <c r="O1926">
        <v>-4.4602212999999997</v>
      </c>
      <c r="P1926" s="1">
        <v>45012.668111851854</v>
      </c>
      <c r="Q1926">
        <v>-0.52019333999999995</v>
      </c>
      <c r="R1926">
        <v>-0.77174220000000004</v>
      </c>
      <c r="S1926">
        <v>-0.63864109999999996</v>
      </c>
    </row>
    <row r="1927" spans="3:19" x14ac:dyDescent="0.3">
      <c r="C1927" s="1">
        <v>45012.668118090274</v>
      </c>
      <c r="D1927">
        <v>9.7956299999999992</v>
      </c>
      <c r="E1927">
        <v>-0.81909673999999999</v>
      </c>
      <c r="F1927">
        <v>0.81430670000000005</v>
      </c>
      <c r="G1927" s="1">
        <v>45012.66811810185</v>
      </c>
      <c r="H1927">
        <v>0.22759241999999999</v>
      </c>
      <c r="I1927">
        <v>0.12048788000000001</v>
      </c>
      <c r="J1927">
        <v>1.1188555500000001E-2</v>
      </c>
      <c r="L1927" s="3">
        <v>45012.668115532404</v>
      </c>
      <c r="M1927">
        <v>-2.5028925000000002</v>
      </c>
      <c r="N1927">
        <v>-13.598412</v>
      </c>
      <c r="O1927">
        <v>-4.8909297</v>
      </c>
      <c r="P1927" s="1">
        <v>45012.668111874998</v>
      </c>
      <c r="Q1927">
        <v>-0.70213890000000001</v>
      </c>
      <c r="R1927">
        <v>-0.71435004000000002</v>
      </c>
      <c r="S1927">
        <v>-0.59468114000000005</v>
      </c>
    </row>
    <row r="1928" spans="3:19" x14ac:dyDescent="0.3">
      <c r="C1928" s="1">
        <v>45012.668118310183</v>
      </c>
      <c r="D1928">
        <v>10.001602</v>
      </c>
      <c r="E1928">
        <v>-0.90052736</v>
      </c>
      <c r="F1928">
        <v>1.22146</v>
      </c>
      <c r="G1928" s="1">
        <v>45012.668118333335</v>
      </c>
      <c r="H1928">
        <v>0.16900287999999999</v>
      </c>
      <c r="I1928">
        <v>4.9066889999999997E-3</v>
      </c>
      <c r="J1928">
        <v>4.0483329999999998E-2</v>
      </c>
      <c r="L1928" s="3">
        <v>45012.668116030094</v>
      </c>
      <c r="M1928">
        <v>-3.3403803999999999</v>
      </c>
      <c r="N1928">
        <v>-13.416556</v>
      </c>
      <c r="O1928">
        <v>-5.0799623</v>
      </c>
      <c r="P1928" s="1">
        <v>45012.668112361112</v>
      </c>
      <c r="Q1928">
        <v>-1.2785034</v>
      </c>
      <c r="R1928">
        <v>-0.72533999999999998</v>
      </c>
      <c r="S1928">
        <v>-0.69847559999999997</v>
      </c>
    </row>
    <row r="1929" spans="3:19" x14ac:dyDescent="0.3">
      <c r="C1929" s="1">
        <v>45012.668118680558</v>
      </c>
      <c r="D1929">
        <v>10.078241999999999</v>
      </c>
      <c r="E1929">
        <v>-0.70892580000000005</v>
      </c>
      <c r="F1929">
        <v>1.2022998</v>
      </c>
      <c r="G1929" s="1">
        <v>45012.668118692127</v>
      </c>
      <c r="H1929">
        <v>0.26860508</v>
      </c>
      <c r="I1929">
        <v>-5.6346017999999998E-2</v>
      </c>
      <c r="J1929">
        <v>2.3439096E-2</v>
      </c>
      <c r="L1929" s="3">
        <v>45012.66811604167</v>
      </c>
      <c r="M1929">
        <v>-4.1156550000000003</v>
      </c>
      <c r="N1929">
        <v>-12.887743</v>
      </c>
      <c r="O1929">
        <v>-5.1469617000000003</v>
      </c>
      <c r="P1929" s="1">
        <v>45012.668112418978</v>
      </c>
      <c r="Q1929">
        <v>-1.6204145000000001</v>
      </c>
      <c r="R1929">
        <v>-0.84867230000000005</v>
      </c>
      <c r="S1929">
        <v>-0.88164229999999999</v>
      </c>
    </row>
    <row r="1930" spans="3:19" x14ac:dyDescent="0.3">
      <c r="C1930" s="1">
        <v>45012.668118738424</v>
      </c>
      <c r="D1930">
        <v>9.8818509999999993</v>
      </c>
      <c r="E1930">
        <v>-0.56522465</v>
      </c>
      <c r="F1930">
        <v>1.0011182000000001</v>
      </c>
      <c r="G1930" s="1">
        <v>45012.66811875</v>
      </c>
      <c r="H1930">
        <v>0.39537156000000001</v>
      </c>
      <c r="I1930">
        <v>-4.6226006E-2</v>
      </c>
      <c r="J1930">
        <v>9.0580269999999997E-3</v>
      </c>
      <c r="L1930" s="3">
        <v>45012.66811604167</v>
      </c>
      <c r="M1930">
        <v>-4.8670010000000001</v>
      </c>
      <c r="N1930">
        <v>-12.112468</v>
      </c>
      <c r="O1930">
        <v>-4.0965122999999997</v>
      </c>
      <c r="P1930" s="1">
        <v>45012.668112847219</v>
      </c>
      <c r="Q1930">
        <v>-1.4128255999999999</v>
      </c>
      <c r="R1930">
        <v>-1.0379444</v>
      </c>
      <c r="S1930">
        <v>-1.0049745000000001</v>
      </c>
    </row>
    <row r="1931" spans="3:19" x14ac:dyDescent="0.3">
      <c r="C1931" s="1">
        <v>45012.668119016205</v>
      </c>
      <c r="D1931">
        <v>9.6950400000000005</v>
      </c>
      <c r="E1931">
        <v>-0.35925296000000001</v>
      </c>
      <c r="F1931">
        <v>0.72329589999999999</v>
      </c>
      <c r="G1931" s="1">
        <v>45012.66811903935</v>
      </c>
      <c r="H1931">
        <v>0.41827472999999998</v>
      </c>
      <c r="I1931">
        <v>-0.15648086</v>
      </c>
      <c r="J1931">
        <v>-8.5188369999999996E-3</v>
      </c>
      <c r="L1931" s="3">
        <v>45012.668116516201</v>
      </c>
      <c r="M1931">
        <v>-5.2163534</v>
      </c>
      <c r="N1931">
        <v>-10.942378</v>
      </c>
      <c r="O1931">
        <v>-2.7517459999999998</v>
      </c>
      <c r="P1931" s="1">
        <v>45012.668112916668</v>
      </c>
      <c r="Q1931">
        <v>-1.0440501</v>
      </c>
      <c r="R1931">
        <v>-1.0379444</v>
      </c>
      <c r="S1931">
        <v>-1.0293966999999999</v>
      </c>
    </row>
    <row r="1932" spans="3:19" x14ac:dyDescent="0.3">
      <c r="C1932" s="1">
        <v>45012.668119236114</v>
      </c>
      <c r="D1932">
        <v>9.7477300000000007</v>
      </c>
      <c r="E1932">
        <v>-9.5800789999999997E-2</v>
      </c>
      <c r="F1932">
        <v>0.68976563000000002</v>
      </c>
      <c r="G1932" s="1">
        <v>45012.668119247683</v>
      </c>
      <c r="H1932">
        <v>0.36234834999999999</v>
      </c>
      <c r="I1932">
        <v>-0.25821364000000002</v>
      </c>
      <c r="J1932">
        <v>-3.7251468999999998E-3</v>
      </c>
      <c r="L1932" s="3">
        <v>45012.668116550929</v>
      </c>
      <c r="M1932">
        <v>-5.3431730000000002</v>
      </c>
      <c r="N1932">
        <v>-9.9278209999999998</v>
      </c>
      <c r="O1932">
        <v>-0.97866445999999996</v>
      </c>
      <c r="P1932" s="1">
        <v>45012.668113888889</v>
      </c>
      <c r="Q1932">
        <v>-0.66062116999999998</v>
      </c>
      <c r="R1932">
        <v>-1.0037533999999999</v>
      </c>
      <c r="S1932">
        <v>-0.84989340000000002</v>
      </c>
    </row>
    <row r="1933" spans="3:19" x14ac:dyDescent="0.3">
      <c r="C1933" s="1">
        <v>45012.668119490743</v>
      </c>
      <c r="D1933">
        <v>9.9968120000000003</v>
      </c>
      <c r="E1933">
        <v>0.1580713</v>
      </c>
      <c r="F1933">
        <v>0.89573734999999999</v>
      </c>
      <c r="G1933" s="1">
        <v>45012.668119513888</v>
      </c>
      <c r="H1933">
        <v>0.35702204999999998</v>
      </c>
      <c r="I1933">
        <v>-0.13996927000000001</v>
      </c>
      <c r="J1933">
        <v>4.8472814000000003E-2</v>
      </c>
      <c r="L1933" s="3">
        <v>45012.668116562498</v>
      </c>
      <c r="M1933">
        <v>-5.103891</v>
      </c>
      <c r="N1933">
        <v>-9.1764749999999999</v>
      </c>
      <c r="O1933">
        <v>-0.24885355000000001</v>
      </c>
      <c r="P1933" s="1">
        <v>45012.668113912034</v>
      </c>
      <c r="Q1933">
        <v>-0.53118335999999999</v>
      </c>
      <c r="R1933">
        <v>-1.0037533999999999</v>
      </c>
      <c r="S1933">
        <v>-0.77174220000000004</v>
      </c>
    </row>
    <row r="1934" spans="3:19" x14ac:dyDescent="0.3">
      <c r="C1934" s="1">
        <v>45012.668119675924</v>
      </c>
      <c r="D1934">
        <v>10.073453000000001</v>
      </c>
      <c r="E1934">
        <v>0.21555176000000001</v>
      </c>
      <c r="F1934">
        <v>0.63228519999999999</v>
      </c>
      <c r="G1934" s="1">
        <v>45012.6681196875</v>
      </c>
      <c r="H1934">
        <v>0.36181572000000001</v>
      </c>
      <c r="I1934">
        <v>1.9820391999999999E-2</v>
      </c>
      <c r="J1934">
        <v>8.4691810000000006E-2</v>
      </c>
      <c r="L1934" s="3">
        <v>45012.668116608795</v>
      </c>
      <c r="M1934">
        <v>-4.9292144999999996</v>
      </c>
      <c r="N1934">
        <v>-10.612168</v>
      </c>
      <c r="O1934">
        <v>0.22253250999999999</v>
      </c>
      <c r="P1934" s="1">
        <v>45012.668114456021</v>
      </c>
      <c r="Q1934">
        <v>-0.28085557</v>
      </c>
      <c r="R1934">
        <v>-0.93781340000000002</v>
      </c>
      <c r="S1934">
        <v>-0.73510889999999995</v>
      </c>
    </row>
    <row r="1935" spans="3:19" x14ac:dyDescent="0.3">
      <c r="C1935" s="1">
        <v>45012.668119930553</v>
      </c>
      <c r="D1935">
        <v>9.948912</v>
      </c>
      <c r="E1935">
        <v>-0.10059082499999999</v>
      </c>
      <c r="F1935">
        <v>0.43589357000000001</v>
      </c>
      <c r="G1935" s="1">
        <v>45012.668119953705</v>
      </c>
      <c r="H1935">
        <v>0.28831245999999999</v>
      </c>
      <c r="I1935">
        <v>9.8117330000000003E-2</v>
      </c>
      <c r="J1935">
        <v>7.5637060000000006E-2</v>
      </c>
      <c r="L1935" s="3">
        <v>45012.668117060188</v>
      </c>
      <c r="M1935">
        <v>-2.4693930000000002</v>
      </c>
      <c r="N1935">
        <v>-11.755938</v>
      </c>
      <c r="O1935">
        <v>2.1176480999999998</v>
      </c>
      <c r="P1935" s="1">
        <v>45012.668114525462</v>
      </c>
      <c r="Q1935">
        <v>-0.21491556000000001</v>
      </c>
      <c r="R1935">
        <v>-0.78761667000000002</v>
      </c>
      <c r="S1935">
        <v>-0.65207340000000003</v>
      </c>
    </row>
    <row r="1936" spans="3:19" x14ac:dyDescent="0.3">
      <c r="C1936" s="1">
        <v>45012.668120185182</v>
      </c>
      <c r="D1936">
        <v>9.6758795000000006</v>
      </c>
      <c r="E1936">
        <v>-0.34967284999999998</v>
      </c>
      <c r="F1936">
        <v>0.57959472999999995</v>
      </c>
      <c r="G1936" s="1">
        <v>45012.668120196759</v>
      </c>
      <c r="H1936">
        <v>0.16900287999999999</v>
      </c>
      <c r="I1936">
        <v>1.6624598000000001E-2</v>
      </c>
      <c r="J1936">
        <v>6.9778099999999996E-2</v>
      </c>
      <c r="L1936" s="3">
        <v>45012.668117557871</v>
      </c>
      <c r="M1936">
        <v>0.26560329999999999</v>
      </c>
      <c r="N1936">
        <v>-7.4656067000000004</v>
      </c>
      <c r="O1936">
        <v>3.6777685</v>
      </c>
      <c r="P1936" s="1">
        <v>45012.668114918983</v>
      </c>
      <c r="Q1936">
        <v>-5.8613338000000001E-2</v>
      </c>
      <c r="R1936">
        <v>-0.50920339999999997</v>
      </c>
      <c r="S1936">
        <v>-0.63986224000000003</v>
      </c>
    </row>
    <row r="1937" spans="3:19" x14ac:dyDescent="0.3">
      <c r="C1937" s="1">
        <v>45012.668120416667</v>
      </c>
      <c r="D1937">
        <v>9.800421</v>
      </c>
      <c r="E1937">
        <v>-0.28740236000000002</v>
      </c>
      <c r="F1937">
        <v>1.1208692</v>
      </c>
      <c r="G1937" s="1">
        <v>45012.668120428243</v>
      </c>
      <c r="H1937">
        <v>8.1651180000000004E-2</v>
      </c>
      <c r="I1937">
        <v>-0.15008927999999999</v>
      </c>
      <c r="J1937">
        <v>0.1193129</v>
      </c>
      <c r="L1937" s="3">
        <v>45012.668117581015</v>
      </c>
      <c r="M1937">
        <v>0.32303106999999998</v>
      </c>
      <c r="N1937">
        <v>-6.1375900000000003</v>
      </c>
      <c r="O1937">
        <v>4.2281174999999998</v>
      </c>
      <c r="P1937" s="1">
        <v>45012.668115497683</v>
      </c>
      <c r="Q1937">
        <v>0.49455001999999998</v>
      </c>
      <c r="R1937">
        <v>-0.15019667</v>
      </c>
      <c r="S1937">
        <v>-0.67283225000000002</v>
      </c>
    </row>
    <row r="1938" spans="3:19" x14ac:dyDescent="0.3">
      <c r="C1938" s="1">
        <v>45012.668120636576</v>
      </c>
      <c r="D1938">
        <v>10.341695</v>
      </c>
      <c r="E1938">
        <v>-7.1850590000000006E-2</v>
      </c>
      <c r="F1938">
        <v>1.6286134000000001</v>
      </c>
      <c r="G1938" s="1">
        <v>45012.66812065972</v>
      </c>
      <c r="H1938">
        <v>9.3369090000000002E-2</v>
      </c>
      <c r="I1938">
        <v>-0.22519043</v>
      </c>
      <c r="J1938">
        <v>0.15020557000000001</v>
      </c>
      <c r="L1938" s="3">
        <v>45012.668117581015</v>
      </c>
      <c r="M1938">
        <v>7.8963145999999998E-2</v>
      </c>
      <c r="N1938">
        <v>-5.5776696000000001</v>
      </c>
      <c r="O1938">
        <v>4.4530430000000001</v>
      </c>
      <c r="P1938" s="1">
        <v>45012.668115972221</v>
      </c>
      <c r="Q1938">
        <v>0.92560226000000001</v>
      </c>
      <c r="R1938">
        <v>0.42006223999999998</v>
      </c>
      <c r="S1938">
        <v>-0.65329444000000003</v>
      </c>
    </row>
    <row r="1939" spans="3:19" x14ac:dyDescent="0.3">
      <c r="C1939" s="1">
        <v>45012.668120891205</v>
      </c>
      <c r="D1939">
        <v>10.806329</v>
      </c>
      <c r="E1939">
        <v>9.580079E-3</v>
      </c>
      <c r="F1939">
        <v>1.4465919</v>
      </c>
      <c r="G1939" s="1">
        <v>45012.668120902781</v>
      </c>
      <c r="H1939">
        <v>0.17965552000000001</v>
      </c>
      <c r="I1939">
        <v>-0.18790618000000001</v>
      </c>
      <c r="J1939">
        <v>0.110258155</v>
      </c>
      <c r="L1939" s="3">
        <v>45012.668117604167</v>
      </c>
      <c r="M1939">
        <v>-0.52642100000000003</v>
      </c>
      <c r="N1939">
        <v>-6.0035920000000003</v>
      </c>
      <c r="O1939">
        <v>4.2424746000000004</v>
      </c>
      <c r="P1939" s="1">
        <v>45012.668116006942</v>
      </c>
      <c r="Q1939">
        <v>0.84745115000000004</v>
      </c>
      <c r="R1939">
        <v>0.55682670000000001</v>
      </c>
      <c r="S1939">
        <v>-0.5653745</v>
      </c>
    </row>
    <row r="1940" spans="3:19" x14ac:dyDescent="0.3">
      <c r="C1940" s="1">
        <v>45012.668121180555</v>
      </c>
      <c r="D1940">
        <v>10.777588</v>
      </c>
      <c r="E1940">
        <v>9.580079E-3</v>
      </c>
      <c r="F1940">
        <v>0.70413579999999998</v>
      </c>
      <c r="G1940" s="1">
        <v>45012.6681212037</v>
      </c>
      <c r="H1940">
        <v>0.22919032</v>
      </c>
      <c r="I1940">
        <v>-5.8476550000000002E-2</v>
      </c>
      <c r="J1940">
        <v>3.3026479999999997E-2</v>
      </c>
      <c r="L1940" s="3">
        <v>45012.668117615744</v>
      </c>
      <c r="M1940">
        <v>-1.3136597000000001</v>
      </c>
      <c r="N1940">
        <v>-7.3435725999999999</v>
      </c>
      <c r="O1940">
        <v>4.2113680000000002</v>
      </c>
      <c r="P1940" s="1">
        <v>45012.668116053239</v>
      </c>
      <c r="Q1940">
        <v>0.83279780000000003</v>
      </c>
      <c r="R1940">
        <v>6.8382226000000004E-2</v>
      </c>
      <c r="S1940">
        <v>-0.50431890000000001</v>
      </c>
    </row>
    <row r="1941" spans="3:19" x14ac:dyDescent="0.3">
      <c r="C1941" s="1">
        <v>45012.668121319446</v>
      </c>
      <c r="D1941">
        <v>10.341695</v>
      </c>
      <c r="E1941">
        <v>0.16765136999999999</v>
      </c>
      <c r="F1941">
        <v>0.47900394000000002</v>
      </c>
      <c r="G1941" s="1">
        <v>45012.668121331022</v>
      </c>
      <c r="H1941">
        <v>0.16847024999999999</v>
      </c>
      <c r="I1941">
        <v>8.3203620000000006E-2</v>
      </c>
      <c r="J1941">
        <v>1.6011754E-3</v>
      </c>
      <c r="L1941" s="3">
        <v>45012.668118078705</v>
      </c>
      <c r="M1941">
        <v>-1.8305092999999999</v>
      </c>
      <c r="N1941">
        <v>-9.2530450000000002</v>
      </c>
      <c r="O1941">
        <v>4.5750770000000003</v>
      </c>
      <c r="P1941" s="1">
        <v>45012.66811658565</v>
      </c>
      <c r="Q1941">
        <v>1.0135223</v>
      </c>
      <c r="R1941">
        <v>-0.30771999999999999</v>
      </c>
      <c r="S1941">
        <v>-0.28940335</v>
      </c>
    </row>
    <row r="1942" spans="3:19" x14ac:dyDescent="0.3">
      <c r="C1942" s="1">
        <v>45012.66812159722</v>
      </c>
      <c r="D1942">
        <v>10.039923</v>
      </c>
      <c r="E1942">
        <v>0.34009277999999998</v>
      </c>
      <c r="F1942">
        <v>0.6945557</v>
      </c>
      <c r="G1942" s="1">
        <v>45012.668121608796</v>
      </c>
      <c r="H1942">
        <v>3.4779545000000002E-2</v>
      </c>
      <c r="I1942">
        <v>0.13273842999999999</v>
      </c>
      <c r="J1942">
        <v>7.4601299999999997E-3</v>
      </c>
      <c r="L1942" s="3">
        <v>45012.668118113426</v>
      </c>
      <c r="M1942">
        <v>-1.7874384999999999</v>
      </c>
      <c r="N1942">
        <v>-11.138590000000001</v>
      </c>
      <c r="O1942">
        <v>5.1948179999999997</v>
      </c>
      <c r="P1942" s="1">
        <v>45012.668117037036</v>
      </c>
      <c r="Q1942">
        <v>4.0601944999999997</v>
      </c>
      <c r="R1942">
        <v>-1.3053678</v>
      </c>
      <c r="S1942">
        <v>-8.5477784000000001E-2</v>
      </c>
    </row>
    <row r="1943" spans="3:19" x14ac:dyDescent="0.3">
      <c r="C1943" s="1">
        <v>45012.668121793984</v>
      </c>
      <c r="D1943">
        <v>9.857901</v>
      </c>
      <c r="E1943">
        <v>0.26824219999999999</v>
      </c>
      <c r="F1943">
        <v>0.93405764999999996</v>
      </c>
      <c r="G1943" s="1">
        <v>45012.668121805553</v>
      </c>
      <c r="H1943">
        <v>-7.9203750000000003E-2</v>
      </c>
      <c r="I1943">
        <v>0.10983524</v>
      </c>
      <c r="J1943">
        <v>-2.1834644E-2</v>
      </c>
      <c r="L1943" s="3">
        <v>45012.668118125002</v>
      </c>
      <c r="M1943">
        <v>-1.5050855000000001</v>
      </c>
      <c r="N1943">
        <v>-12.445069999999999</v>
      </c>
      <c r="O1943">
        <v>6.0227345999999997</v>
      </c>
      <c r="P1943" s="1">
        <v>45012.668117071757</v>
      </c>
      <c r="Q1943">
        <v>7.0091780000000004</v>
      </c>
      <c r="R1943">
        <v>-1.3554333000000001</v>
      </c>
      <c r="S1943">
        <v>0.29550890000000002</v>
      </c>
    </row>
    <row r="1944" spans="3:19" x14ac:dyDescent="0.3">
      <c r="C1944" s="1">
        <v>45012.668122025461</v>
      </c>
      <c r="D1944">
        <v>9.9105910000000002</v>
      </c>
      <c r="E1944">
        <v>-3.8320314000000001E-2</v>
      </c>
      <c r="F1944">
        <v>0.91010743000000005</v>
      </c>
      <c r="G1944" s="1">
        <v>45012.668122048613</v>
      </c>
      <c r="H1944">
        <v>-0.14205435</v>
      </c>
      <c r="I1944">
        <v>-9.4743819999999999E-3</v>
      </c>
      <c r="J1944">
        <v>-3.6215709999999998E-2</v>
      </c>
      <c r="L1944" s="3">
        <v>45012.668118136571</v>
      </c>
      <c r="M1944">
        <v>-1.2969098999999999</v>
      </c>
      <c r="N1944">
        <v>-12.382857</v>
      </c>
      <c r="O1944">
        <v>6.391229</v>
      </c>
      <c r="P1944" s="1">
        <v>45012.668117083333</v>
      </c>
      <c r="Q1944">
        <v>7.9616445999999996</v>
      </c>
      <c r="R1944">
        <v>-0.94025559999999997</v>
      </c>
      <c r="S1944">
        <v>1.1160954999999999</v>
      </c>
    </row>
    <row r="1945" spans="3:19" x14ac:dyDescent="0.3">
      <c r="C1945" s="1">
        <v>45012.668122268522</v>
      </c>
      <c r="D1945">
        <v>10.202783999999999</v>
      </c>
      <c r="E1945">
        <v>-0.3161426</v>
      </c>
      <c r="F1945">
        <v>0.67539554999999996</v>
      </c>
      <c r="G1945" s="1">
        <v>45012.668122280091</v>
      </c>
      <c r="H1945">
        <v>-0.16442490000000001</v>
      </c>
      <c r="I1945">
        <v>-0.11173977</v>
      </c>
      <c r="J1945">
        <v>-2.3432540000000002E-2</v>
      </c>
      <c r="L1945" s="3">
        <v>45012.66811859954</v>
      </c>
      <c r="M1945">
        <v>-1.4404793</v>
      </c>
      <c r="N1945">
        <v>-11.799008000000001</v>
      </c>
      <c r="O1945">
        <v>6.5778694</v>
      </c>
      <c r="P1945" s="1">
        <v>45012.668117083333</v>
      </c>
      <c r="Q1945">
        <v>6.0811333999999997</v>
      </c>
      <c r="R1945">
        <v>-1.0782411000000001</v>
      </c>
      <c r="S1945">
        <v>1.8316667</v>
      </c>
    </row>
    <row r="1946" spans="3:19" x14ac:dyDescent="0.3">
      <c r="C1946" s="1">
        <v>45012.668122453702</v>
      </c>
      <c r="D1946">
        <v>10.154883</v>
      </c>
      <c r="E1946">
        <v>-0.54127440000000004</v>
      </c>
      <c r="F1946">
        <v>0.78077640000000004</v>
      </c>
      <c r="G1946" s="1">
        <v>45012.668122453702</v>
      </c>
      <c r="H1946">
        <v>-0.15430489</v>
      </c>
      <c r="I1946">
        <v>-3.8769155999999999E-2</v>
      </c>
      <c r="J1946">
        <v>-3.2487283999999998E-2</v>
      </c>
      <c r="L1946" s="3">
        <v>45012.668118622685</v>
      </c>
      <c r="M1946">
        <v>-2.0434706</v>
      </c>
      <c r="N1946">
        <v>-11.46162</v>
      </c>
      <c r="O1946">
        <v>6.1232332999999999</v>
      </c>
      <c r="P1946" s="1">
        <v>45012.668117592591</v>
      </c>
      <c r="Q1946">
        <v>3.7439268000000001</v>
      </c>
      <c r="R1946">
        <v>-1.4140467999999999</v>
      </c>
      <c r="S1946">
        <v>1.6008766999999999</v>
      </c>
    </row>
    <row r="1947" spans="3:19" x14ac:dyDescent="0.3">
      <c r="C1947" s="1">
        <v>45012.668122685187</v>
      </c>
      <c r="D1947">
        <v>10.116562999999999</v>
      </c>
      <c r="E1947">
        <v>-0.72329589999999999</v>
      </c>
      <c r="F1947">
        <v>0.88615730000000004</v>
      </c>
      <c r="G1947" s="1">
        <v>45012.668122696756</v>
      </c>
      <c r="H1947">
        <v>-0.13140170000000001</v>
      </c>
      <c r="I1947">
        <v>4.2190943000000002E-2</v>
      </c>
      <c r="J1947">
        <v>-2.9824125E-2</v>
      </c>
      <c r="L1947" s="3">
        <v>45012.668118622685</v>
      </c>
      <c r="M1947">
        <v>-2.9455646999999998</v>
      </c>
      <c r="N1947">
        <v>-11.796616</v>
      </c>
      <c r="O1947">
        <v>5.6422759999999998</v>
      </c>
      <c r="P1947" s="1">
        <v>45012.66811810185</v>
      </c>
      <c r="Q1947">
        <v>3.3800355999999998</v>
      </c>
      <c r="R1947">
        <v>-1.5092934</v>
      </c>
      <c r="S1947">
        <v>1.3114733999999999</v>
      </c>
    </row>
    <row r="1948" spans="3:19" x14ac:dyDescent="0.3">
      <c r="C1948" s="1">
        <v>45012.668122916664</v>
      </c>
      <c r="D1948">
        <v>10.116562999999999</v>
      </c>
      <c r="E1948">
        <v>-0.79514649999999998</v>
      </c>
      <c r="F1948">
        <v>0.73287599999999997</v>
      </c>
      <c r="G1948" s="1">
        <v>45012.66812292824</v>
      </c>
      <c r="H1948">
        <v>-0.10050903999999999</v>
      </c>
      <c r="I1948">
        <v>6.7224660000000006E-2</v>
      </c>
      <c r="J1948">
        <v>-3.3019920000000001E-2</v>
      </c>
      <c r="L1948" s="3">
        <v>45012.668119097223</v>
      </c>
      <c r="M1948">
        <v>-3.7399819999999999</v>
      </c>
      <c r="N1948">
        <v>-12.653245999999999</v>
      </c>
      <c r="O1948">
        <v>5.1613182999999996</v>
      </c>
      <c r="P1948" s="1">
        <v>45012.668118113426</v>
      </c>
      <c r="Q1948">
        <v>4.2897635000000003</v>
      </c>
      <c r="R1948">
        <v>-1.3004833</v>
      </c>
      <c r="S1948">
        <v>1.4213734</v>
      </c>
    </row>
    <row r="1949" spans="3:19" x14ac:dyDescent="0.3">
      <c r="C1949" s="1">
        <v>45012.668123171294</v>
      </c>
      <c r="D1949">
        <v>10.068663000000001</v>
      </c>
      <c r="E1949">
        <v>-0.78556645000000003</v>
      </c>
      <c r="F1949">
        <v>0.70413579999999998</v>
      </c>
      <c r="G1949" s="1">
        <v>45012.668123171294</v>
      </c>
      <c r="H1949">
        <v>-6.1094254000000001E-2</v>
      </c>
      <c r="I1949">
        <v>6.7757289999999998E-2</v>
      </c>
      <c r="J1949">
        <v>-4.2074664999999997E-2</v>
      </c>
      <c r="L1949" s="3">
        <v>45012.668119120368</v>
      </c>
      <c r="M1949">
        <v>-3.7591242999999999</v>
      </c>
      <c r="N1949">
        <v>-13.299308</v>
      </c>
      <c r="O1949">
        <v>4.7545384999999998</v>
      </c>
      <c r="P1949" s="1">
        <v>45012.668118576388</v>
      </c>
      <c r="Q1949">
        <v>3.8465001999999999</v>
      </c>
      <c r="R1949">
        <v>-1.2369855999999999</v>
      </c>
      <c r="S1949">
        <v>1.2406489999999999</v>
      </c>
    </row>
    <row r="1950" spans="3:19" x14ac:dyDescent="0.3">
      <c r="C1950" s="1">
        <v>45012.668123402778</v>
      </c>
      <c r="D1950">
        <v>10.025551999999999</v>
      </c>
      <c r="E1950">
        <v>-0.79514649999999998</v>
      </c>
      <c r="F1950">
        <v>0.65623540000000002</v>
      </c>
      <c r="G1950" s="1">
        <v>45012.668123414354</v>
      </c>
      <c r="H1950">
        <v>-1.2624722E-2</v>
      </c>
      <c r="I1950">
        <v>4.1125677999999999E-2</v>
      </c>
      <c r="J1950">
        <v>-5.2194677000000002E-2</v>
      </c>
      <c r="L1950" s="3">
        <v>45012.66811914352</v>
      </c>
      <c r="M1950">
        <v>-3.1465619</v>
      </c>
      <c r="N1950">
        <v>-13.593624999999999</v>
      </c>
      <c r="O1950">
        <v>4.5678983000000004</v>
      </c>
      <c r="P1950" s="1">
        <v>45012.668118634261</v>
      </c>
      <c r="Q1950">
        <v>1.8744056</v>
      </c>
      <c r="R1950">
        <v>-1.2614079</v>
      </c>
      <c r="S1950">
        <v>0.6887067</v>
      </c>
    </row>
    <row r="1951" spans="3:19" x14ac:dyDescent="0.3">
      <c r="C1951" s="1">
        <v>45012.668123645832</v>
      </c>
      <c r="D1951">
        <v>9.8962210000000006</v>
      </c>
      <c r="E1951">
        <v>-0.92447760000000001</v>
      </c>
      <c r="F1951">
        <v>0.52211430000000003</v>
      </c>
      <c r="G1951" s="1">
        <v>45012.668123657408</v>
      </c>
      <c r="H1951">
        <v>2.0398474999999999E-2</v>
      </c>
      <c r="I1951">
        <v>4.3256210000000003E-2</v>
      </c>
      <c r="J1951">
        <v>-6.2847319999999998E-2</v>
      </c>
      <c r="L1951" s="3">
        <v>45012.668119178241</v>
      </c>
      <c r="M1951">
        <v>-2.2181465999999999</v>
      </c>
      <c r="N1951">
        <v>-13.213165999999999</v>
      </c>
      <c r="O1951">
        <v>4.4626140000000003</v>
      </c>
      <c r="P1951" s="1">
        <v>45012.668118634261</v>
      </c>
      <c r="Q1951">
        <v>0.47134890000000002</v>
      </c>
      <c r="R1951">
        <v>-1.3590968000000001</v>
      </c>
      <c r="S1951">
        <v>0.102573335</v>
      </c>
    </row>
    <row r="1952" spans="3:19" x14ac:dyDescent="0.3">
      <c r="C1952" s="1">
        <v>45012.66812386574</v>
      </c>
      <c r="D1952">
        <v>9.8387399999999996</v>
      </c>
      <c r="E1952">
        <v>-1.0250684000000001</v>
      </c>
      <c r="F1952">
        <v>0.50774412999999996</v>
      </c>
      <c r="G1952" s="1">
        <v>45012.668123877316</v>
      </c>
      <c r="H1952">
        <v>2.1463739999999999E-2</v>
      </c>
      <c r="I1952">
        <v>3.3136196E-2</v>
      </c>
      <c r="J1952">
        <v>-5.5390469999999997E-2</v>
      </c>
      <c r="L1952" s="3">
        <v>45012.668119189817</v>
      </c>
      <c r="M1952">
        <v>-1.4045869</v>
      </c>
      <c r="N1952">
        <v>-12.600604000000001</v>
      </c>
      <c r="O1952">
        <v>4.5535417000000002</v>
      </c>
      <c r="P1952" s="1">
        <v>45012.668119155096</v>
      </c>
      <c r="Q1952">
        <v>0.39441890000000002</v>
      </c>
      <c r="R1952">
        <v>-1.2785034</v>
      </c>
      <c r="S1952">
        <v>-0.23811668</v>
      </c>
    </row>
    <row r="1953" spans="3:19" x14ac:dyDescent="0.3">
      <c r="C1953" s="1">
        <v>45012.66812415509</v>
      </c>
      <c r="D1953">
        <v>9.9058010000000003</v>
      </c>
      <c r="E1953">
        <v>-0.83346679999999995</v>
      </c>
      <c r="F1953">
        <v>0.6945557</v>
      </c>
      <c r="G1953" s="1">
        <v>45012.668124178243</v>
      </c>
      <c r="H1953">
        <v>2.4126901999999999E-2</v>
      </c>
      <c r="I1953">
        <v>-1.4268070000000001E-2</v>
      </c>
      <c r="J1953">
        <v>-2.3965172E-2</v>
      </c>
      <c r="L1953" s="3">
        <v>45012.668119629627</v>
      </c>
      <c r="M1953">
        <v>-0.65563340000000003</v>
      </c>
      <c r="N1953">
        <v>-11.387442999999999</v>
      </c>
      <c r="O1953">
        <v>4.5200420000000001</v>
      </c>
      <c r="P1953" s="1">
        <v>45012.668119664355</v>
      </c>
      <c r="Q1953">
        <v>1.0770200000000001</v>
      </c>
      <c r="R1953">
        <v>-1.0501556000000001</v>
      </c>
      <c r="S1953">
        <v>-0.39686114</v>
      </c>
    </row>
    <row r="1954" spans="3:19" x14ac:dyDescent="0.3">
      <c r="C1954" s="1">
        <v>45012.668124351854</v>
      </c>
      <c r="D1954">
        <v>9.9920220000000004</v>
      </c>
      <c r="E1954">
        <v>-0.52690433999999997</v>
      </c>
      <c r="F1954">
        <v>0.90531740000000005</v>
      </c>
      <c r="G1954" s="1">
        <v>45012.668124363423</v>
      </c>
      <c r="H1954">
        <v>7.1531170000000005E-2</v>
      </c>
      <c r="I1954">
        <v>-1.2670173999999999E-2</v>
      </c>
      <c r="J1954">
        <v>-4.7904113000000002E-3</v>
      </c>
      <c r="L1954" s="3">
        <v>45012.6681196875</v>
      </c>
      <c r="M1954">
        <v>-5.0249275000000003E-2</v>
      </c>
      <c r="N1954">
        <v>-10.145568000000001</v>
      </c>
      <c r="O1954">
        <v>4.5750770000000003</v>
      </c>
      <c r="P1954" s="1">
        <v>45012.668119675924</v>
      </c>
      <c r="Q1954">
        <v>1.6619322999999999</v>
      </c>
      <c r="R1954">
        <v>-0.70702339999999997</v>
      </c>
      <c r="S1954">
        <v>-0.47745444999999997</v>
      </c>
    </row>
    <row r="1955" spans="3:19" x14ac:dyDescent="0.3">
      <c r="C1955" s="1">
        <v>45012.668124641204</v>
      </c>
      <c r="D1955">
        <v>9.7908399999999993</v>
      </c>
      <c r="E1955">
        <v>-0.35446290000000003</v>
      </c>
      <c r="F1955">
        <v>0.95800790000000002</v>
      </c>
      <c r="G1955" s="1">
        <v>45012.668124664349</v>
      </c>
      <c r="H1955">
        <v>0.13864282999999999</v>
      </c>
      <c r="I1955">
        <v>5.9767805E-2</v>
      </c>
      <c r="J1955">
        <v>-5.3230435999999997E-3</v>
      </c>
      <c r="L1955" s="3">
        <v>45012.668119699076</v>
      </c>
      <c r="M1955">
        <v>0.16271193</v>
      </c>
      <c r="N1955">
        <v>-9.2554379999999998</v>
      </c>
      <c r="O1955">
        <v>4.5272202000000004</v>
      </c>
      <c r="P1955" s="1">
        <v>45012.668120173614</v>
      </c>
      <c r="Q1955">
        <v>2.1076380000000001</v>
      </c>
      <c r="R1955">
        <v>-0.42861002999999998</v>
      </c>
      <c r="S1955">
        <v>-0.41151446000000003</v>
      </c>
    </row>
    <row r="1956" spans="3:19" x14ac:dyDescent="0.3">
      <c r="C1956" s="1">
        <v>45012.668124837961</v>
      </c>
      <c r="D1956">
        <v>9.5944489999999991</v>
      </c>
      <c r="E1956">
        <v>-0.20597169000000001</v>
      </c>
      <c r="F1956">
        <v>0.98674810000000002</v>
      </c>
      <c r="G1956" s="1">
        <v>45012.668124861113</v>
      </c>
      <c r="H1956">
        <v>0.16367655</v>
      </c>
      <c r="I1956">
        <v>8.1073099999999995E-2</v>
      </c>
      <c r="J1956">
        <v>2.5036993E-2</v>
      </c>
      <c r="L1956" s="3">
        <v>45012.668119710645</v>
      </c>
      <c r="M1956">
        <v>5.5034920000000001E-2</v>
      </c>
      <c r="N1956">
        <v>-8.6452679999999997</v>
      </c>
      <c r="O1956">
        <v>4.2616170000000002</v>
      </c>
      <c r="P1956" s="1">
        <v>45012.668120219911</v>
      </c>
      <c r="Q1956">
        <v>2.0136123000000001</v>
      </c>
      <c r="R1956">
        <v>-9.768889E-2</v>
      </c>
      <c r="S1956">
        <v>-0.21980000999999999</v>
      </c>
    </row>
    <row r="1957" spans="3:19" x14ac:dyDescent="0.3">
      <c r="C1957" s="1">
        <v>45012.668125081022</v>
      </c>
      <c r="D1957">
        <v>10.011182</v>
      </c>
      <c r="E1957">
        <v>-3.3530275999999998E-2</v>
      </c>
      <c r="F1957">
        <v>0.85262700000000002</v>
      </c>
      <c r="G1957" s="1">
        <v>45012.668125104166</v>
      </c>
      <c r="H1957">
        <v>0.12852283</v>
      </c>
      <c r="I1957">
        <v>-2.9714404E-2</v>
      </c>
      <c r="J1957">
        <v>8.3093903999999996E-2</v>
      </c>
      <c r="L1957" s="3">
        <v>45012.668120196759</v>
      </c>
      <c r="M1957">
        <v>-0.17706886999999999</v>
      </c>
      <c r="N1957">
        <v>-7.8723865000000002</v>
      </c>
      <c r="O1957">
        <v>3.9290147000000002</v>
      </c>
      <c r="P1957" s="1">
        <v>45012.668120243055</v>
      </c>
      <c r="Q1957">
        <v>1.2357644999999999</v>
      </c>
      <c r="R1957">
        <v>0.30527779999999999</v>
      </c>
      <c r="S1957">
        <v>-7.2045559999999995E-2</v>
      </c>
    </row>
    <row r="1958" spans="3:19" x14ac:dyDescent="0.3">
      <c r="C1958" s="1">
        <v>45012.668125370372</v>
      </c>
      <c r="D1958">
        <v>10.380015</v>
      </c>
      <c r="E1958">
        <v>0</v>
      </c>
      <c r="F1958">
        <v>0.7568262</v>
      </c>
      <c r="G1958" s="1">
        <v>45012.668125381948</v>
      </c>
      <c r="H1958">
        <v>7.5792230000000002E-2</v>
      </c>
      <c r="I1958">
        <v>-8.0314469999999999E-2</v>
      </c>
      <c r="J1958">
        <v>7.5637060000000006E-2</v>
      </c>
      <c r="L1958" s="3">
        <v>45012.668120208335</v>
      </c>
      <c r="M1958">
        <v>-0.37806596999999997</v>
      </c>
      <c r="N1958">
        <v>-7.1952176000000003</v>
      </c>
      <c r="O1958">
        <v>3.7663028000000001</v>
      </c>
      <c r="P1958" s="1">
        <v>45012.6681212037</v>
      </c>
      <c r="Q1958">
        <v>0.50676113</v>
      </c>
      <c r="R1958">
        <v>0.60567110000000002</v>
      </c>
      <c r="S1958">
        <v>9.768889E-2</v>
      </c>
    </row>
    <row r="1959" spans="3:19" x14ac:dyDescent="0.3">
      <c r="C1959" s="1">
        <v>45012.668125555552</v>
      </c>
      <c r="D1959">
        <v>10.221944000000001</v>
      </c>
      <c r="E1959">
        <v>-9.1010750000000001E-2</v>
      </c>
      <c r="F1959">
        <v>1.0106983</v>
      </c>
      <c r="G1959" s="1">
        <v>45012.668125567128</v>
      </c>
      <c r="H1959">
        <v>3.4246914000000003E-2</v>
      </c>
      <c r="I1959">
        <v>-6.5400764E-2</v>
      </c>
      <c r="J1959">
        <v>2.7167521E-2</v>
      </c>
      <c r="L1959" s="3">
        <v>45012.668120219911</v>
      </c>
      <c r="M1959">
        <v>-0.50967119999999999</v>
      </c>
      <c r="N1959">
        <v>-6.7022963000000004</v>
      </c>
      <c r="O1959">
        <v>3.6370903999999999</v>
      </c>
      <c r="P1959" s="1">
        <v>45012.668121249997</v>
      </c>
      <c r="Q1959">
        <v>-2.198E-2</v>
      </c>
      <c r="R1959">
        <v>0.87065225999999996</v>
      </c>
      <c r="S1959">
        <v>9.768889E-2</v>
      </c>
    </row>
    <row r="1960" spans="3:19" x14ac:dyDescent="0.3">
      <c r="C1960" s="1">
        <v>45012.668125787037</v>
      </c>
      <c r="D1960">
        <v>10.015972</v>
      </c>
      <c r="E1960">
        <v>-7.1850590000000006E-2</v>
      </c>
      <c r="F1960">
        <v>1.0633887</v>
      </c>
      <c r="G1960" s="1">
        <v>45012.668125798613</v>
      </c>
      <c r="H1960">
        <v>9.213199E-3</v>
      </c>
      <c r="I1960">
        <v>-5.7943913999999999E-2</v>
      </c>
      <c r="J1960">
        <v>2.1841200000000002E-2</v>
      </c>
      <c r="L1960" s="3">
        <v>45012.66812065972</v>
      </c>
      <c r="M1960">
        <v>-0.70348984000000003</v>
      </c>
      <c r="N1960">
        <v>-6.5898336999999998</v>
      </c>
      <c r="O1960">
        <v>3.4504502000000001</v>
      </c>
      <c r="P1960" s="1">
        <v>45012.668121747687</v>
      </c>
      <c r="Q1960">
        <v>-0.14531222999999999</v>
      </c>
      <c r="R1960">
        <v>1.0428288999999999</v>
      </c>
      <c r="S1960">
        <v>-8.1814445999999999E-2</v>
      </c>
    </row>
    <row r="1961" spans="3:19" x14ac:dyDescent="0.3">
      <c r="C1961" s="1">
        <v>45012.668125995369</v>
      </c>
      <c r="D1961">
        <v>9.81</v>
      </c>
      <c r="E1961">
        <v>-3.3530275999999998E-2</v>
      </c>
      <c r="F1961">
        <v>1.4418017999999999</v>
      </c>
      <c r="G1961" s="1">
        <v>45012.668126006945</v>
      </c>
      <c r="H1961">
        <v>1.1343728000000001E-2</v>
      </c>
      <c r="I1961">
        <v>-1.6931232000000001E-2</v>
      </c>
      <c r="J1961">
        <v>2.3439096E-2</v>
      </c>
      <c r="L1961" s="3">
        <v>45012.668121168979</v>
      </c>
      <c r="M1961">
        <v>-1.1078768999999999</v>
      </c>
      <c r="N1961">
        <v>-6.9009004000000003</v>
      </c>
      <c r="O1961">
        <v>3.3236306</v>
      </c>
      <c r="P1961" s="1">
        <v>45012.668121817129</v>
      </c>
      <c r="Q1961">
        <v>0.23079</v>
      </c>
      <c r="R1961">
        <v>1.3334534</v>
      </c>
      <c r="S1961">
        <v>-0.20392556000000001</v>
      </c>
    </row>
    <row r="1962" spans="3:19" x14ac:dyDescent="0.3">
      <c r="C1962" s="1">
        <v>45012.668126238423</v>
      </c>
      <c r="D1962">
        <v>9.8387399999999996</v>
      </c>
      <c r="E1962">
        <v>9.1010750000000001E-2</v>
      </c>
      <c r="F1962">
        <v>1.1496093999999999</v>
      </c>
      <c r="G1962" s="1">
        <v>45012.668126261575</v>
      </c>
      <c r="H1962">
        <v>4.1703763999999997E-2</v>
      </c>
      <c r="I1962">
        <v>-4.8889167999999997E-2</v>
      </c>
      <c r="J1962">
        <v>4.2613855999999999E-2</v>
      </c>
      <c r="L1962" s="3">
        <v>45012.668121192131</v>
      </c>
      <c r="M1962">
        <v>-1.6941184</v>
      </c>
      <c r="N1962">
        <v>-7.3244300000000004</v>
      </c>
      <c r="O1962">
        <v>3.1537402000000001</v>
      </c>
      <c r="P1962" s="1">
        <v>45012.668122326388</v>
      </c>
      <c r="Q1962">
        <v>0.81325999999999998</v>
      </c>
      <c r="R1962">
        <v>1.62652</v>
      </c>
      <c r="S1962">
        <v>-0.26620223999999998</v>
      </c>
    </row>
    <row r="1963" spans="3:19" x14ac:dyDescent="0.3">
      <c r="C1963" s="1">
        <v>45012.668126493052</v>
      </c>
      <c r="D1963">
        <v>9.857901</v>
      </c>
      <c r="E1963">
        <v>0.25387207000000001</v>
      </c>
      <c r="F1963">
        <v>0.84304690000000004</v>
      </c>
      <c r="G1963" s="1">
        <v>45012.668126504628</v>
      </c>
      <c r="H1963">
        <v>1.5604786000000001E-2</v>
      </c>
      <c r="I1963">
        <v>8.1024819999999994E-3</v>
      </c>
      <c r="J1963">
        <v>6.6582310000000006E-2</v>
      </c>
      <c r="L1963" s="3">
        <v>45012.668121215276</v>
      </c>
      <c r="M1963">
        <v>-2.2468604999999999</v>
      </c>
      <c r="N1963">
        <v>-7.5326056000000001</v>
      </c>
      <c r="O1963">
        <v>3.0843484000000001</v>
      </c>
      <c r="P1963" s="1">
        <v>45012.668122337964</v>
      </c>
      <c r="Q1963">
        <v>0.9878789</v>
      </c>
      <c r="R1963">
        <v>1.8866167</v>
      </c>
      <c r="S1963">
        <v>-0.42616779999999999</v>
      </c>
    </row>
    <row r="1964" spans="3:19" x14ac:dyDescent="0.3">
      <c r="C1964" s="1">
        <v>45012.668126736113</v>
      </c>
      <c r="D1964">
        <v>9.948912</v>
      </c>
      <c r="E1964">
        <v>0.37362307</v>
      </c>
      <c r="F1964">
        <v>0.96758794999999997</v>
      </c>
      <c r="G1964" s="1">
        <v>45012.668126759258</v>
      </c>
      <c r="H1964">
        <v>-7.9736379999999996E-2</v>
      </c>
      <c r="I1964">
        <v>1.9287760000000001E-2</v>
      </c>
      <c r="J1964">
        <v>0.1043992</v>
      </c>
      <c r="L1964" s="3">
        <v>45012.668121226852</v>
      </c>
      <c r="M1964">
        <v>-2.7158536999999998</v>
      </c>
      <c r="N1964">
        <v>-7.7982089999999999</v>
      </c>
      <c r="O1964">
        <v>3.0771700000000002</v>
      </c>
      <c r="P1964" s="1">
        <v>45012.668122731484</v>
      </c>
      <c r="Q1964">
        <v>1.0379444</v>
      </c>
      <c r="R1964">
        <v>1.9965166999999999</v>
      </c>
      <c r="S1964">
        <v>-0.73877230000000005</v>
      </c>
    </row>
    <row r="1965" spans="3:19" x14ac:dyDescent="0.3">
      <c r="C1965" s="1">
        <v>45012.668126956021</v>
      </c>
      <c r="D1965">
        <v>10.303374</v>
      </c>
      <c r="E1965">
        <v>0.38799319999999998</v>
      </c>
      <c r="F1965">
        <v>1.0394384999999999</v>
      </c>
      <c r="G1965" s="1">
        <v>45012.66812696759</v>
      </c>
      <c r="H1965">
        <v>-0.18359966999999999</v>
      </c>
      <c r="I1965">
        <v>-5.0487063999999998E-2</v>
      </c>
      <c r="J1965">
        <v>0.12517186</v>
      </c>
      <c r="L1965" s="3">
        <v>45012.668121238428</v>
      </c>
      <c r="M1965">
        <v>-3.1058838</v>
      </c>
      <c r="N1965">
        <v>-8.0973120000000005</v>
      </c>
      <c r="O1965">
        <v>2.9910283</v>
      </c>
      <c r="P1965" s="1">
        <v>45012.668122766205</v>
      </c>
      <c r="Q1965">
        <v>0.96956222999999997</v>
      </c>
      <c r="R1965">
        <v>1.9928534</v>
      </c>
      <c r="S1965">
        <v>-1.2638501</v>
      </c>
    </row>
    <row r="1966" spans="3:19" x14ac:dyDescent="0.3">
      <c r="C1966" s="1">
        <v>45012.668127199075</v>
      </c>
      <c r="D1966">
        <v>10.154883</v>
      </c>
      <c r="E1966">
        <v>0.21555176000000001</v>
      </c>
      <c r="F1966">
        <v>0.85262700000000002</v>
      </c>
      <c r="G1966" s="1">
        <v>45012.668127222219</v>
      </c>
      <c r="H1966">
        <v>-0.24485235999999999</v>
      </c>
      <c r="I1966">
        <v>-4.1480589999999999E-3</v>
      </c>
      <c r="J1966">
        <v>7.9365484E-2</v>
      </c>
      <c r="L1966" s="3">
        <v>45012.668121770832</v>
      </c>
      <c r="M1966">
        <v>-3.4648072999999999</v>
      </c>
      <c r="N1966">
        <v>-8.2911300000000008</v>
      </c>
      <c r="O1966">
        <v>2.8618160000000001</v>
      </c>
      <c r="P1966" s="1">
        <v>45012.668123229167</v>
      </c>
      <c r="Q1966">
        <v>1.1295278</v>
      </c>
      <c r="R1966">
        <v>1.9159234000000001</v>
      </c>
      <c r="S1966">
        <v>-1.5312733999999999</v>
      </c>
    </row>
    <row r="1967" spans="3:19" x14ac:dyDescent="0.3">
      <c r="C1967" s="1">
        <v>45012.668127453704</v>
      </c>
      <c r="D1967">
        <v>9.8818509999999993</v>
      </c>
      <c r="E1967">
        <v>-0.13891113999999999</v>
      </c>
      <c r="F1967">
        <v>0.95800790000000002</v>
      </c>
      <c r="G1967" s="1">
        <v>45012.66812746528</v>
      </c>
      <c r="H1967">
        <v>-0.34445461999999999</v>
      </c>
      <c r="I1967">
        <v>4.1125677999999999E-2</v>
      </c>
      <c r="J1967">
        <v>7.1375995999999997E-2</v>
      </c>
      <c r="L1967" s="3">
        <v>45012.668121793984</v>
      </c>
      <c r="M1967">
        <v>-3.8620157000000002</v>
      </c>
      <c r="N1967">
        <v>-8.5184490000000004</v>
      </c>
      <c r="O1967">
        <v>2.8857439999999999</v>
      </c>
      <c r="P1967" s="1">
        <v>45012.668123275464</v>
      </c>
      <c r="Q1967">
        <v>0.95857227</v>
      </c>
      <c r="R1967">
        <v>1.7962545000000001</v>
      </c>
      <c r="S1967">
        <v>-1.8121290000000001</v>
      </c>
    </row>
    <row r="1968" spans="3:19" x14ac:dyDescent="0.3">
      <c r="C1968" s="1">
        <v>45012.668127696757</v>
      </c>
      <c r="D1968">
        <v>10.289004</v>
      </c>
      <c r="E1968">
        <v>-0.48858400000000002</v>
      </c>
      <c r="F1968">
        <v>0.95800790000000002</v>
      </c>
      <c r="G1968" s="1">
        <v>45012.66812771991</v>
      </c>
      <c r="H1968">
        <v>-0.49146109999999998</v>
      </c>
      <c r="I1968">
        <v>-8.2977629999999997E-2</v>
      </c>
      <c r="J1968">
        <v>9.6409716000000006E-2</v>
      </c>
      <c r="L1968" s="3">
        <v>45012.668121805553</v>
      </c>
      <c r="M1968">
        <v>-4.1539400000000004</v>
      </c>
      <c r="N1968">
        <v>-9.0879399999999997</v>
      </c>
      <c r="O1968">
        <v>3.022135</v>
      </c>
      <c r="P1968" s="1">
        <v>45012.668123807867</v>
      </c>
      <c r="Q1968">
        <v>0.57148003999999997</v>
      </c>
      <c r="R1968">
        <v>1.7058922999999999</v>
      </c>
      <c r="S1968">
        <v>-2.1406078000000002</v>
      </c>
    </row>
    <row r="1969" spans="3:19" x14ac:dyDescent="0.3">
      <c r="C1969" s="1">
        <v>45012.668127928242</v>
      </c>
      <c r="D1969">
        <v>10.724898</v>
      </c>
      <c r="E1969">
        <v>-0.79035646000000004</v>
      </c>
      <c r="F1969">
        <v>0.77119629999999995</v>
      </c>
      <c r="G1969" s="1">
        <v>45012.668127951387</v>
      </c>
      <c r="H1969">
        <v>-0.60171589999999997</v>
      </c>
      <c r="I1969">
        <v>-0.1602093</v>
      </c>
      <c r="J1969">
        <v>4.7940179999999999E-2</v>
      </c>
      <c r="L1969" s="3">
        <v>45012.668121828705</v>
      </c>
      <c r="M1969">
        <v>-4.3118663000000002</v>
      </c>
      <c r="N1969">
        <v>-9.8440720000000006</v>
      </c>
      <c r="O1969">
        <v>3.0747770999999999</v>
      </c>
      <c r="P1969" s="1">
        <v>45012.668123819443</v>
      </c>
      <c r="Q1969">
        <v>0.37121779999999999</v>
      </c>
      <c r="R1969">
        <v>1.6668167</v>
      </c>
      <c r="S1969">
        <v>-2.4739711</v>
      </c>
    </row>
    <row r="1970" spans="3:19" x14ac:dyDescent="0.3">
      <c r="C1970" s="1">
        <v>45012.668128148151</v>
      </c>
      <c r="D1970">
        <v>10.490186</v>
      </c>
      <c r="E1970">
        <v>-0.96758794999999997</v>
      </c>
      <c r="F1970">
        <v>0.90531740000000005</v>
      </c>
      <c r="G1970" s="1">
        <v>45012.668128171295</v>
      </c>
      <c r="H1970">
        <v>-0.61929279999999998</v>
      </c>
      <c r="I1970">
        <v>-6.2737609999999999E-2</v>
      </c>
      <c r="J1970">
        <v>-1.1181999E-2</v>
      </c>
      <c r="L1970" s="3">
        <v>45012.66812224537</v>
      </c>
      <c r="M1970">
        <v>-4.5463630000000004</v>
      </c>
      <c r="N1970">
        <v>-10.624131999999999</v>
      </c>
      <c r="O1970">
        <v>3.1968109999999998</v>
      </c>
      <c r="P1970" s="1">
        <v>45012.668124340278</v>
      </c>
      <c r="Q1970">
        <v>0.49210779999999998</v>
      </c>
      <c r="R1970">
        <v>1.6533846000000001</v>
      </c>
      <c r="S1970">
        <v>-2.6180623000000001</v>
      </c>
    </row>
    <row r="1971" spans="3:19" x14ac:dyDescent="0.3">
      <c r="C1971" s="1">
        <v>45012.66812840278</v>
      </c>
      <c r="D1971">
        <v>10.015972</v>
      </c>
      <c r="E1971">
        <v>-1.0202783</v>
      </c>
      <c r="F1971">
        <v>1.2645704</v>
      </c>
      <c r="G1971" s="1">
        <v>45012.668128472222</v>
      </c>
      <c r="H1971">
        <v>-0.54365903000000004</v>
      </c>
      <c r="I1971">
        <v>0.14605424</v>
      </c>
      <c r="J1971">
        <v>1.0685432E-3</v>
      </c>
      <c r="L1971" s="3">
        <v>45012.668122314812</v>
      </c>
      <c r="M1971">
        <v>-4.7449674999999996</v>
      </c>
      <c r="N1971">
        <v>-11.248659</v>
      </c>
      <c r="O1971">
        <v>3.0532417000000001</v>
      </c>
      <c r="P1971" s="1">
        <v>45012.668124386575</v>
      </c>
      <c r="Q1971">
        <v>0.76563669999999995</v>
      </c>
      <c r="R1971">
        <v>1.5544745</v>
      </c>
      <c r="S1971">
        <v>-2.680339</v>
      </c>
    </row>
    <row r="1972" spans="3:19" x14ac:dyDescent="0.3">
      <c r="C1972" s="1">
        <v>45012.668128599536</v>
      </c>
      <c r="D1972">
        <v>9.7333590000000001</v>
      </c>
      <c r="E1972">
        <v>-0.99153809999999998</v>
      </c>
      <c r="F1972">
        <v>1.4226416</v>
      </c>
      <c r="G1972" s="1">
        <v>45012.668128622689</v>
      </c>
      <c r="H1972">
        <v>-0.43606734000000003</v>
      </c>
      <c r="I1972">
        <v>0.27441860000000001</v>
      </c>
      <c r="J1972">
        <v>4.1015959999999997E-2</v>
      </c>
      <c r="L1972" s="3">
        <v>45012.668122337964</v>
      </c>
      <c r="M1972">
        <v>-4.9100720000000004</v>
      </c>
      <c r="N1972">
        <v>-11.748759</v>
      </c>
      <c r="O1972">
        <v>2.9503503000000002</v>
      </c>
      <c r="P1972" s="1">
        <v>45012.668124849537</v>
      </c>
      <c r="Q1972">
        <v>0.47379112000000001</v>
      </c>
      <c r="R1972">
        <v>1.5215045</v>
      </c>
      <c r="S1972">
        <v>-2.7475002000000002</v>
      </c>
    </row>
    <row r="1973" spans="3:19" x14ac:dyDescent="0.3">
      <c r="C1973" s="1">
        <v>45012.668128865742</v>
      </c>
      <c r="D1973">
        <v>10.020762</v>
      </c>
      <c r="E1973">
        <v>-1.1256592000000001</v>
      </c>
      <c r="F1973">
        <v>1.9926564</v>
      </c>
      <c r="G1973" s="1">
        <v>45012.668128888887</v>
      </c>
      <c r="H1973">
        <v>-0.34445461999999999</v>
      </c>
      <c r="I1973">
        <v>0.20144799999999999</v>
      </c>
      <c r="J1973">
        <v>5.6994929999999999E-2</v>
      </c>
      <c r="L1973" s="3">
        <v>45012.668122719908</v>
      </c>
      <c r="M1973">
        <v>-5.0943193000000004</v>
      </c>
      <c r="N1973">
        <v>-11.947364</v>
      </c>
      <c r="O1973">
        <v>3.0029924000000001</v>
      </c>
      <c r="P1973" s="1">
        <v>45012.668125416669</v>
      </c>
      <c r="Q1973">
        <v>-0.23201111999999999</v>
      </c>
      <c r="R1973">
        <v>1.5190623000000001</v>
      </c>
      <c r="S1973">
        <v>-2.9782899999999999</v>
      </c>
    </row>
    <row r="1974" spans="3:19" x14ac:dyDescent="0.3">
      <c r="C1974" s="1">
        <v>45012.66812905093</v>
      </c>
      <c r="D1974">
        <v>9.8339510000000008</v>
      </c>
      <c r="E1974">
        <v>-1.0250684000000001</v>
      </c>
      <c r="F1974">
        <v>1.9639161000000001</v>
      </c>
      <c r="G1974" s="1">
        <v>45012.668129062498</v>
      </c>
      <c r="H1974">
        <v>-4.6180553999999999E-2</v>
      </c>
      <c r="I1974">
        <v>8.2138359999999994E-2</v>
      </c>
      <c r="J1974">
        <v>2.0775934999999999E-2</v>
      </c>
      <c r="L1974" s="3">
        <v>45012.668122719908</v>
      </c>
      <c r="M1974">
        <v>-5.0703909999999999</v>
      </c>
      <c r="N1974">
        <v>-11.330015</v>
      </c>
      <c r="O1974">
        <v>2.9934210000000001</v>
      </c>
      <c r="P1974" s="1">
        <v>45012.668125891207</v>
      </c>
      <c r="Q1974">
        <v>-0.67893780000000004</v>
      </c>
      <c r="R1974">
        <v>1.5666857000000001</v>
      </c>
      <c r="S1974">
        <v>-3.1932056000000002</v>
      </c>
    </row>
    <row r="1975" spans="3:19" x14ac:dyDescent="0.3">
      <c r="C1975" s="1">
        <v>45012.66812934028</v>
      </c>
      <c r="D1975">
        <v>9.8962210000000006</v>
      </c>
      <c r="E1975">
        <v>-0.64186525000000005</v>
      </c>
      <c r="F1975">
        <v>0.92926763999999995</v>
      </c>
      <c r="G1975" s="1">
        <v>45012.668129363425</v>
      </c>
      <c r="H1975">
        <v>0.17752498</v>
      </c>
      <c r="I1975">
        <v>-4.6226006E-2</v>
      </c>
      <c r="J1975">
        <v>3.9950699999999999E-2</v>
      </c>
      <c r="L1975" s="3">
        <v>45012.668122743053</v>
      </c>
      <c r="M1975">
        <v>-4.8000020000000001</v>
      </c>
      <c r="N1975">
        <v>-10.377672</v>
      </c>
      <c r="O1975">
        <v>2.806781</v>
      </c>
      <c r="P1975" s="1">
        <v>45012.668125914352</v>
      </c>
      <c r="Q1975">
        <v>-0.70335999999999999</v>
      </c>
      <c r="R1975">
        <v>1.7168823</v>
      </c>
      <c r="S1975">
        <v>-3.36294</v>
      </c>
    </row>
    <row r="1976" spans="3:19" x14ac:dyDescent="0.3">
      <c r="C1976" s="1">
        <v>45012.668129548612</v>
      </c>
      <c r="D1976">
        <v>10.202783999999999</v>
      </c>
      <c r="E1976">
        <v>-0.2203418</v>
      </c>
      <c r="F1976">
        <v>0.14370118000000001</v>
      </c>
      <c r="G1976" s="1">
        <v>45012.668129560188</v>
      </c>
      <c r="H1976">
        <v>0.15835023000000001</v>
      </c>
      <c r="I1976">
        <v>-2.9181773000000001E-2</v>
      </c>
      <c r="J1976">
        <v>8.5757070000000005E-2</v>
      </c>
      <c r="L1976" s="3">
        <v>45012.668122754629</v>
      </c>
      <c r="M1976">
        <v>-4.5104709999999999</v>
      </c>
      <c r="N1976">
        <v>-9.7794659999999993</v>
      </c>
      <c r="O1976">
        <v>2.8163524</v>
      </c>
      <c r="P1976" s="1">
        <v>45012.668125949072</v>
      </c>
      <c r="Q1976">
        <v>-0.67771669999999995</v>
      </c>
      <c r="R1976">
        <v>1.9586623000000001</v>
      </c>
      <c r="S1976">
        <v>-3.3922466999999998</v>
      </c>
    </row>
    <row r="1977" spans="3:19" x14ac:dyDescent="0.3">
      <c r="C1977" s="1">
        <v>45012.668129814818</v>
      </c>
      <c r="D1977">
        <v>10.403964999999999</v>
      </c>
      <c r="E1977">
        <v>-5.7480469999999999E-2</v>
      </c>
      <c r="F1977">
        <v>0.26824219999999999</v>
      </c>
      <c r="G1977" s="1">
        <v>45012.668129837963</v>
      </c>
      <c r="H1977">
        <v>4.4366926000000001E-2</v>
      </c>
      <c r="I1977">
        <v>0.16309847</v>
      </c>
      <c r="J1977">
        <v>8.9485499999999996E-2</v>
      </c>
      <c r="L1977" s="3">
        <v>45012.668122754629</v>
      </c>
      <c r="M1977">
        <v>-4.4697930000000001</v>
      </c>
      <c r="N1977">
        <v>-10.021141</v>
      </c>
      <c r="O1977">
        <v>3.3978079999999999</v>
      </c>
      <c r="P1977" s="1">
        <v>45012.66812696759</v>
      </c>
      <c r="Q1977">
        <v>-0.65451556</v>
      </c>
      <c r="R1977">
        <v>2.1650299999999998</v>
      </c>
      <c r="S1977">
        <v>-3.52779</v>
      </c>
    </row>
    <row r="1978" spans="3:19" x14ac:dyDescent="0.3">
      <c r="C1978" s="1">
        <v>45012.66813002315</v>
      </c>
      <c r="D1978">
        <v>10.250684</v>
      </c>
      <c r="E1978">
        <v>-1.4370117E-2</v>
      </c>
      <c r="F1978">
        <v>0.27303224999999998</v>
      </c>
      <c r="G1978" s="1">
        <v>45012.668130046295</v>
      </c>
      <c r="H1978">
        <v>-0.101041675</v>
      </c>
      <c r="I1978">
        <v>0.21263327000000001</v>
      </c>
      <c r="J1978">
        <v>3.0895947E-2</v>
      </c>
      <c r="L1978" s="3">
        <v>45012.668123240743</v>
      </c>
      <c r="M1978">
        <v>-4.5846479999999996</v>
      </c>
      <c r="N1978">
        <v>-10.5690975</v>
      </c>
      <c r="O1978">
        <v>4.1132619999999998</v>
      </c>
      <c r="P1978" s="1">
        <v>45012.668126979166</v>
      </c>
      <c r="Q1978">
        <v>-1.0941156000000001</v>
      </c>
      <c r="R1978">
        <v>2.1247334000000002</v>
      </c>
      <c r="S1978">
        <v>-3.7158413000000001</v>
      </c>
    </row>
    <row r="1979" spans="3:19" x14ac:dyDescent="0.3">
      <c r="C1979" s="1">
        <v>45012.66813027778</v>
      </c>
      <c r="D1979">
        <v>10.054292999999999</v>
      </c>
      <c r="E1979">
        <v>-0.2203418</v>
      </c>
      <c r="F1979">
        <v>-1.9160157000000001E-2</v>
      </c>
      <c r="G1979" s="1">
        <v>45012.668130312501</v>
      </c>
      <c r="H1979">
        <v>-0.28639769999999998</v>
      </c>
      <c r="I1979">
        <v>0.16895742999999999</v>
      </c>
      <c r="J1979">
        <v>-3.4085183999999998E-2</v>
      </c>
      <c r="L1979" s="3">
        <v>45012.668123252311</v>
      </c>
      <c r="M1979">
        <v>-4.6779685000000004</v>
      </c>
      <c r="N1979">
        <v>-11.066805</v>
      </c>
      <c r="O1979">
        <v>4.7377887000000003</v>
      </c>
      <c r="P1979" s="1">
        <v>45012.668127453704</v>
      </c>
      <c r="Q1979">
        <v>-1.4140467999999999</v>
      </c>
      <c r="R1979">
        <v>1.9415667000000001</v>
      </c>
      <c r="S1979">
        <v>-3.3739302000000002</v>
      </c>
    </row>
    <row r="1980" spans="3:19" x14ac:dyDescent="0.3">
      <c r="C1980" s="1">
        <v>45012.668130543978</v>
      </c>
      <c r="D1980">
        <v>9.5273889999999994</v>
      </c>
      <c r="E1980">
        <v>-0.44068360000000001</v>
      </c>
      <c r="F1980">
        <v>0.55085450000000002</v>
      </c>
      <c r="G1980" s="1">
        <v>45012.668130555554</v>
      </c>
      <c r="H1980">
        <v>-0.44352419999999998</v>
      </c>
      <c r="I1980">
        <v>0.17321847000000001</v>
      </c>
      <c r="J1980">
        <v>-7.9358919999999999E-2</v>
      </c>
      <c r="L1980" s="3">
        <v>45012.668123263888</v>
      </c>
      <c r="M1980">
        <v>-4.6301116999999996</v>
      </c>
      <c r="N1980">
        <v>-11.164910000000001</v>
      </c>
      <c r="O1980">
        <v>5.1684970000000003</v>
      </c>
      <c r="P1980" s="1">
        <v>45012.668127488425</v>
      </c>
      <c r="Q1980">
        <v>-0.57148003999999997</v>
      </c>
      <c r="R1980">
        <v>1.1832567000000001</v>
      </c>
      <c r="S1980">
        <v>-2.9648577999999999</v>
      </c>
    </row>
    <row r="1981" spans="3:19" x14ac:dyDescent="0.3">
      <c r="C1981" s="1">
        <v>45012.668130729166</v>
      </c>
      <c r="D1981">
        <v>9.3118359999999996</v>
      </c>
      <c r="E1981">
        <v>-0.54127440000000004</v>
      </c>
      <c r="F1981">
        <v>1.5088623999999999</v>
      </c>
      <c r="G1981" s="1">
        <v>45012.668130752318</v>
      </c>
      <c r="H1981">
        <v>-0.46482950000000001</v>
      </c>
      <c r="I1981">
        <v>7.414888E-2</v>
      </c>
      <c r="J1981">
        <v>-2.5030436E-2</v>
      </c>
      <c r="L1981" s="3">
        <v>45012.668123275464</v>
      </c>
      <c r="M1981">
        <v>-4.4697930000000001</v>
      </c>
      <c r="N1981">
        <v>-11.0811615</v>
      </c>
      <c r="O1981">
        <v>5.4867425000000001</v>
      </c>
      <c r="P1981" s="1">
        <v>45012.668127500001</v>
      </c>
      <c r="Q1981">
        <v>0.24666445000000001</v>
      </c>
      <c r="R1981">
        <v>0.72656109999999996</v>
      </c>
      <c r="S1981">
        <v>-2.9978280000000002</v>
      </c>
    </row>
    <row r="1982" spans="3:19" x14ac:dyDescent="0.3">
      <c r="C1982" s="1">
        <v>45012.668130972219</v>
      </c>
      <c r="D1982">
        <v>9.9441210000000009</v>
      </c>
      <c r="E1982">
        <v>-0.51253420000000005</v>
      </c>
      <c r="F1982">
        <v>1.8585353</v>
      </c>
      <c r="G1982" s="1">
        <v>45012.668130983795</v>
      </c>
      <c r="H1982">
        <v>-0.28000609999999998</v>
      </c>
      <c r="I1982">
        <v>-6.8596560000000001E-2</v>
      </c>
      <c r="J1982">
        <v>4.7940179999999999E-2</v>
      </c>
      <c r="L1982" s="3">
        <v>45012.668123784722</v>
      </c>
      <c r="M1982">
        <v>-4.2951164000000004</v>
      </c>
      <c r="N1982">
        <v>-11.126625000000001</v>
      </c>
      <c r="O1982">
        <v>5.7332029999999996</v>
      </c>
      <c r="P1982" s="1">
        <v>45012.668127511577</v>
      </c>
      <c r="Q1982">
        <v>0.23079</v>
      </c>
      <c r="R1982">
        <v>0.48722335999999999</v>
      </c>
      <c r="S1982">
        <v>-3.0222502000000002</v>
      </c>
    </row>
    <row r="1983" spans="3:19" x14ac:dyDescent="0.3">
      <c r="C1983" s="1">
        <v>45012.66813121528</v>
      </c>
      <c r="D1983">
        <v>10.432706</v>
      </c>
      <c r="E1983">
        <v>-0.32093263</v>
      </c>
      <c r="F1983">
        <v>-1.0394384999999999</v>
      </c>
      <c r="G1983" s="1">
        <v>45012.668131238424</v>
      </c>
      <c r="H1983">
        <v>-0.115955375</v>
      </c>
      <c r="I1983">
        <v>-0.23051674999999999</v>
      </c>
      <c r="J1983">
        <v>5.3296009999999998E-3</v>
      </c>
      <c r="L1983" s="3">
        <v>45012.668123796298</v>
      </c>
      <c r="M1983">
        <v>-4.1060840000000001</v>
      </c>
      <c r="N1983">
        <v>-10.973485</v>
      </c>
      <c r="O1983">
        <v>5.8313090000000001</v>
      </c>
      <c r="P1983" s="1">
        <v>45012.668127986108</v>
      </c>
      <c r="Q1983">
        <v>-0.46280113000000001</v>
      </c>
      <c r="R1983">
        <v>-8.6698890000000001E-2</v>
      </c>
      <c r="S1983">
        <v>-2.6730122999999999</v>
      </c>
    </row>
    <row r="1984" spans="3:19" x14ac:dyDescent="0.3">
      <c r="C1984" s="1">
        <v>45012.668131446757</v>
      </c>
      <c r="D1984">
        <v>11.400293</v>
      </c>
      <c r="E1984">
        <v>-0.56522465</v>
      </c>
      <c r="F1984">
        <v>-1.7387843000000001</v>
      </c>
      <c r="G1984" s="1">
        <v>45012.668131469909</v>
      </c>
      <c r="H1984">
        <v>-0.61609703000000005</v>
      </c>
      <c r="I1984">
        <v>-0.77699744999999998</v>
      </c>
      <c r="J1984">
        <v>-7.6695760000000002E-2</v>
      </c>
      <c r="L1984" s="3">
        <v>45012.668123831019</v>
      </c>
      <c r="M1984">
        <v>-3.9433718</v>
      </c>
      <c r="N1984">
        <v>-10.660024999999999</v>
      </c>
      <c r="O1984">
        <v>5.8959149999999996</v>
      </c>
      <c r="P1984" s="1">
        <v>45012.668127997684</v>
      </c>
      <c r="Q1984">
        <v>-1.3554333000000001</v>
      </c>
      <c r="R1984">
        <v>-0.40174556</v>
      </c>
      <c r="S1984">
        <v>-1.8475412</v>
      </c>
    </row>
    <row r="1985" spans="3:19" x14ac:dyDescent="0.3">
      <c r="C1985" s="1">
        <v>45012.668131655089</v>
      </c>
      <c r="D1985">
        <v>10.830278</v>
      </c>
      <c r="E1985">
        <v>-1.7292042000000001</v>
      </c>
      <c r="F1985">
        <v>2.1076174000000001</v>
      </c>
      <c r="G1985" s="1">
        <v>45012.668131666665</v>
      </c>
      <c r="H1985">
        <v>-0.91117524999999999</v>
      </c>
      <c r="I1985">
        <v>-0.34396744000000001</v>
      </c>
      <c r="J1985">
        <v>-0.23968123</v>
      </c>
      <c r="L1985" s="3">
        <v>45012.668123842595</v>
      </c>
      <c r="M1985">
        <v>-3.6969110000000001</v>
      </c>
      <c r="N1985">
        <v>-10.272387500000001</v>
      </c>
      <c r="O1985">
        <v>5.910272</v>
      </c>
      <c r="P1985" s="1">
        <v>45012.668128020836</v>
      </c>
      <c r="Q1985">
        <v>-1.8817322999999999</v>
      </c>
      <c r="R1985">
        <v>-0.7106867</v>
      </c>
      <c r="S1985">
        <v>-1.6973445</v>
      </c>
    </row>
    <row r="1986" spans="3:19" x14ac:dyDescent="0.3">
      <c r="C1986" s="1">
        <v>45012.668131921295</v>
      </c>
      <c r="D1986">
        <v>10.624307</v>
      </c>
      <c r="E1986">
        <v>-1.5088623999999999</v>
      </c>
      <c r="F1986">
        <v>0.29219240000000002</v>
      </c>
      <c r="G1986" s="1">
        <v>45012.668131944447</v>
      </c>
      <c r="H1986">
        <v>-0.86217310000000003</v>
      </c>
      <c r="I1986">
        <v>0.59719370000000005</v>
      </c>
      <c r="J1986">
        <v>-0.19334222000000001</v>
      </c>
      <c r="L1986" s="3">
        <v>45012.668124317126</v>
      </c>
      <c r="M1986">
        <v>-3.5557344</v>
      </c>
      <c r="N1986">
        <v>-10.068997</v>
      </c>
      <c r="O1986">
        <v>6.0634126999999998</v>
      </c>
      <c r="P1986" s="1">
        <v>45012.668128495374</v>
      </c>
      <c r="Q1986">
        <v>-2.064899</v>
      </c>
      <c r="R1986">
        <v>-0.99032116000000003</v>
      </c>
      <c r="S1986">
        <v>-1.7437468</v>
      </c>
    </row>
    <row r="1987" spans="3:19" x14ac:dyDescent="0.3">
      <c r="C1987" s="1">
        <v>45012.668132118059</v>
      </c>
      <c r="D1987">
        <v>10.327325</v>
      </c>
      <c r="E1987">
        <v>-0.91489750000000003</v>
      </c>
      <c r="F1987">
        <v>-0.60833495999999998</v>
      </c>
      <c r="G1987" s="1">
        <v>45012.668132141203</v>
      </c>
      <c r="H1987">
        <v>-1.2318199999999999</v>
      </c>
      <c r="I1987">
        <v>1.3572599000000001</v>
      </c>
      <c r="J1987">
        <v>-0.27057387999999999</v>
      </c>
      <c r="L1987" s="3">
        <v>45012.668124363423</v>
      </c>
      <c r="M1987">
        <v>-3.5988052000000001</v>
      </c>
      <c r="N1987">
        <v>-10.068997</v>
      </c>
      <c r="O1987">
        <v>6.3457656</v>
      </c>
      <c r="P1987" s="1">
        <v>45012.668128506943</v>
      </c>
      <c r="Q1987">
        <v>-1.4983034</v>
      </c>
      <c r="R1987">
        <v>-1.0611455000000001</v>
      </c>
      <c r="S1987">
        <v>-1.7535156000000001</v>
      </c>
    </row>
    <row r="1988" spans="3:19" x14ac:dyDescent="0.3">
      <c r="C1988" s="1">
        <v>45012.668132395833</v>
      </c>
      <c r="D1988">
        <v>8.6316509999999997</v>
      </c>
      <c r="E1988">
        <v>-0.8909473</v>
      </c>
      <c r="F1988">
        <v>2.7255322999999998</v>
      </c>
      <c r="G1988" s="1">
        <v>45012.668132418985</v>
      </c>
      <c r="H1988">
        <v>-1.5508666</v>
      </c>
      <c r="I1988">
        <v>1.3705757000000001</v>
      </c>
      <c r="J1988">
        <v>-0.34088135000000003</v>
      </c>
      <c r="L1988" s="3">
        <v>45012.668124363423</v>
      </c>
      <c r="M1988">
        <v>-3.7256247999999998</v>
      </c>
      <c r="N1988">
        <v>-10.133604</v>
      </c>
      <c r="O1988">
        <v>6.4749780000000001</v>
      </c>
      <c r="P1988" s="1">
        <v>45012.668128541663</v>
      </c>
      <c r="Q1988">
        <v>-0.65940005000000002</v>
      </c>
      <c r="R1988">
        <v>-1.1673822</v>
      </c>
      <c r="S1988">
        <v>-1.5447055999999999</v>
      </c>
    </row>
    <row r="1989" spans="3:19" x14ac:dyDescent="0.3">
      <c r="C1989" s="1">
        <v>45012.668132627317</v>
      </c>
      <c r="D1989">
        <v>8.6460209999999993</v>
      </c>
      <c r="E1989">
        <v>-1.2166699000000001</v>
      </c>
      <c r="F1989">
        <v>3.6883301999999998</v>
      </c>
      <c r="G1989" s="1">
        <v>45012.668132662038</v>
      </c>
      <c r="H1989">
        <v>-1.1039882000000001</v>
      </c>
      <c r="I1989">
        <v>0.63873904999999997</v>
      </c>
      <c r="J1989">
        <v>-0.15552534000000001</v>
      </c>
      <c r="L1989" s="3">
        <v>45012.668124374999</v>
      </c>
      <c r="M1989">
        <v>-3.7830526999999998</v>
      </c>
      <c r="N1989">
        <v>-10.085748000000001</v>
      </c>
      <c r="O1989">
        <v>6.4031935000000004</v>
      </c>
      <c r="P1989" s="1">
        <v>45012.668128564816</v>
      </c>
      <c r="Q1989">
        <v>0.17828223000000001</v>
      </c>
      <c r="R1989">
        <v>-1.3444434000000001</v>
      </c>
      <c r="S1989">
        <v>-1.1258645</v>
      </c>
    </row>
    <row r="1990" spans="3:19" x14ac:dyDescent="0.3">
      <c r="C1990" s="1">
        <v>45012.668132858795</v>
      </c>
      <c r="D1990">
        <v>10.044712000000001</v>
      </c>
      <c r="E1990">
        <v>-0.94842780000000004</v>
      </c>
      <c r="F1990">
        <v>2.5339307999999998</v>
      </c>
      <c r="G1990" s="1">
        <v>45012.668132881947</v>
      </c>
      <c r="H1990">
        <v>-0.42328417000000002</v>
      </c>
      <c r="I1990">
        <v>-0.10055449599999999</v>
      </c>
      <c r="J1990">
        <v>-0.17576537</v>
      </c>
      <c r="L1990" s="3">
        <v>45012.668124872682</v>
      </c>
      <c r="M1990">
        <v>-3.8452660000000001</v>
      </c>
      <c r="N1990">
        <v>-10.188639</v>
      </c>
      <c r="O1990">
        <v>6.4031935000000004</v>
      </c>
      <c r="P1990" s="1">
        <v>45012.668129016201</v>
      </c>
      <c r="Q1990">
        <v>0.8205867</v>
      </c>
      <c r="R1990">
        <v>-1.5544745</v>
      </c>
      <c r="S1990">
        <v>-0.80959669999999995</v>
      </c>
    </row>
    <row r="1991" spans="3:19" x14ac:dyDescent="0.3">
      <c r="C1991" s="1">
        <v>45012.668133101855</v>
      </c>
      <c r="D1991">
        <v>10.356064999999999</v>
      </c>
      <c r="E1991">
        <v>-0.59875489999999998</v>
      </c>
      <c r="F1991">
        <v>1.4609619</v>
      </c>
      <c r="G1991" s="1">
        <v>45012.668133125</v>
      </c>
      <c r="H1991">
        <v>4.1703763999999997E-2</v>
      </c>
      <c r="I1991">
        <v>-0.15488297000000001</v>
      </c>
      <c r="J1991">
        <v>-0.37337189999999998</v>
      </c>
      <c r="L1991" s="3">
        <v>45012.668125381948</v>
      </c>
      <c r="M1991">
        <v>-3.7974095000000001</v>
      </c>
      <c r="N1991">
        <v>-10.284350999999999</v>
      </c>
      <c r="O1991">
        <v>6.4510500000000004</v>
      </c>
      <c r="P1991" s="1">
        <v>45012.668129074074</v>
      </c>
      <c r="Q1991">
        <v>1.05504</v>
      </c>
      <c r="R1991">
        <v>-1.7791589999999999</v>
      </c>
      <c r="S1991">
        <v>-0.39319779999999999</v>
      </c>
    </row>
    <row r="1992" spans="3:19" x14ac:dyDescent="0.3">
      <c r="C1992" s="1">
        <v>45012.668133287036</v>
      </c>
      <c r="D1992">
        <v>6.3468020000000003</v>
      </c>
      <c r="E1992">
        <v>0.36404300000000001</v>
      </c>
      <c r="F1992">
        <v>2.2848487</v>
      </c>
      <c r="G1992" s="1">
        <v>45012.668133298612</v>
      </c>
      <c r="H1992">
        <v>5.981326E-2</v>
      </c>
      <c r="I1992">
        <v>-0.10428292</v>
      </c>
      <c r="J1992">
        <v>-0.20292959999999999</v>
      </c>
      <c r="L1992" s="3">
        <v>45012.668125405093</v>
      </c>
      <c r="M1992">
        <v>-3.8117664000000002</v>
      </c>
      <c r="N1992">
        <v>-10.403993</v>
      </c>
      <c r="O1992">
        <v>6.4869422999999999</v>
      </c>
      <c r="P1992" s="1">
        <v>45012.66812908565</v>
      </c>
      <c r="Q1992">
        <v>1.0770200000000001</v>
      </c>
      <c r="R1992">
        <v>-1.9928534</v>
      </c>
      <c r="S1992">
        <v>0.31016224999999997</v>
      </c>
    </row>
    <row r="1993" spans="3:19" x14ac:dyDescent="0.3">
      <c r="C1993" s="1">
        <v>45012.668133553241</v>
      </c>
      <c r="D1993">
        <v>8.5454299999999996</v>
      </c>
      <c r="E1993">
        <v>-0.47900394000000002</v>
      </c>
      <c r="F1993">
        <v>3.2236965</v>
      </c>
      <c r="G1993" s="1">
        <v>45012.668133576386</v>
      </c>
      <c r="H1993">
        <v>-1.3689987000000001E-2</v>
      </c>
      <c r="I1993">
        <v>-0.40841593999999998</v>
      </c>
      <c r="J1993">
        <v>0.51292806999999996</v>
      </c>
      <c r="L1993" s="3">
        <v>45012.668125428238</v>
      </c>
      <c r="M1993">
        <v>-3.8213376999999999</v>
      </c>
      <c r="N1993">
        <v>-10.423136</v>
      </c>
      <c r="O1993">
        <v>6.4366927</v>
      </c>
      <c r="P1993" s="1">
        <v>45012.668129097219</v>
      </c>
      <c r="Q1993">
        <v>0.83035559999999997</v>
      </c>
      <c r="R1993">
        <v>-2.1479344</v>
      </c>
      <c r="S1993">
        <v>0.83646109999999996</v>
      </c>
    </row>
    <row r="1994" spans="3:19" x14ac:dyDescent="0.3">
      <c r="C1994" s="1">
        <v>45012.668133819447</v>
      </c>
      <c r="D1994">
        <v>11.194322</v>
      </c>
      <c r="E1994">
        <v>-0.65623540000000002</v>
      </c>
      <c r="F1994">
        <v>1.9830762</v>
      </c>
      <c r="G1994" s="1">
        <v>45012.668133831015</v>
      </c>
      <c r="H1994">
        <v>0.35542414</v>
      </c>
      <c r="I1994">
        <v>-0.30668318</v>
      </c>
      <c r="J1994">
        <v>0.54009235</v>
      </c>
      <c r="L1994" s="3">
        <v>45012.668125439814</v>
      </c>
      <c r="M1994">
        <v>-3.8644085000000001</v>
      </c>
      <c r="N1994">
        <v>-10.492527000000001</v>
      </c>
      <c r="O1994">
        <v>6.3409800000000001</v>
      </c>
      <c r="P1994" s="1">
        <v>45012.668129548612</v>
      </c>
      <c r="Q1994">
        <v>0.23689556000000001</v>
      </c>
      <c r="R1994">
        <v>-2.0734468000000001</v>
      </c>
      <c r="S1994">
        <v>0.99276339999999996</v>
      </c>
    </row>
    <row r="1995" spans="3:19" x14ac:dyDescent="0.3">
      <c r="C1995" s="1">
        <v>45012.668134027779</v>
      </c>
      <c r="D1995">
        <v>11.232642</v>
      </c>
      <c r="E1995">
        <v>-0.23950197000000001</v>
      </c>
      <c r="F1995">
        <v>-0.19639160999999999</v>
      </c>
      <c r="G1995" s="1">
        <v>45012.668134050924</v>
      </c>
      <c r="H1995">
        <v>0.59990239999999995</v>
      </c>
      <c r="I1995">
        <v>-0.17672089999999999</v>
      </c>
      <c r="J1995">
        <v>0.15819505</v>
      </c>
      <c r="L1995" s="3">
        <v>45012.668125879631</v>
      </c>
      <c r="M1995">
        <v>-4.0414776999999997</v>
      </c>
      <c r="N1995">
        <v>-10.870593</v>
      </c>
      <c r="O1995">
        <v>6.4606214</v>
      </c>
      <c r="P1995" s="1">
        <v>45012.668129571757</v>
      </c>
      <c r="Q1995">
        <v>-1.1392968000000001</v>
      </c>
      <c r="R1995">
        <v>-2.1442711000000001</v>
      </c>
      <c r="S1995">
        <v>0.96712005000000001</v>
      </c>
    </row>
    <row r="1996" spans="3:19" x14ac:dyDescent="0.3">
      <c r="C1996" s="1">
        <v>45012.668134247688</v>
      </c>
      <c r="D1996">
        <v>10.633887</v>
      </c>
      <c r="E1996">
        <v>-0.3161426</v>
      </c>
      <c r="F1996">
        <v>-0.28261231999999997</v>
      </c>
      <c r="G1996" s="1">
        <v>45012.668134259256</v>
      </c>
      <c r="H1996">
        <v>0.56261810000000001</v>
      </c>
      <c r="I1996">
        <v>-0.31041160000000001</v>
      </c>
      <c r="J1996">
        <v>6.2853880000000001E-2</v>
      </c>
      <c r="L1996" s="3">
        <v>45012.668125914352</v>
      </c>
      <c r="M1996">
        <v>-4.1371903000000003</v>
      </c>
      <c r="N1996">
        <v>-11.203196</v>
      </c>
      <c r="O1996">
        <v>6.6065829999999997</v>
      </c>
      <c r="P1996" s="1">
        <v>45012.668129583333</v>
      </c>
      <c r="Q1996">
        <v>-1.5959923</v>
      </c>
      <c r="R1996">
        <v>-1.8707423000000001</v>
      </c>
      <c r="S1996">
        <v>0.84989340000000002</v>
      </c>
    </row>
    <row r="1997" spans="3:19" x14ac:dyDescent="0.3">
      <c r="C1997" s="1">
        <v>45012.668134490741</v>
      </c>
      <c r="D1997">
        <v>10.6817875</v>
      </c>
      <c r="E1997">
        <v>-0.25387207000000001</v>
      </c>
      <c r="F1997">
        <v>-0.97237795999999999</v>
      </c>
      <c r="G1997" s="1">
        <v>45012.668134513886</v>
      </c>
      <c r="H1997">
        <v>0.40123049999999999</v>
      </c>
      <c r="I1997">
        <v>-0.36793587</v>
      </c>
      <c r="J1997">
        <v>6.1788620000000002E-2</v>
      </c>
      <c r="L1997" s="3">
        <v>45012.668125925928</v>
      </c>
      <c r="M1997">
        <v>-4.1443686</v>
      </c>
      <c r="N1997">
        <v>-11.392229</v>
      </c>
      <c r="O1997">
        <v>6.6711893</v>
      </c>
      <c r="P1997" s="1">
        <v>45012.668130069447</v>
      </c>
      <c r="Q1997">
        <v>-2.4788556000000002</v>
      </c>
      <c r="R1997">
        <v>-1.3542122999999999</v>
      </c>
      <c r="S1997">
        <v>0.79738560000000003</v>
      </c>
    </row>
    <row r="1998" spans="3:19" x14ac:dyDescent="0.3">
      <c r="C1998" s="1">
        <v>45012.66813474537</v>
      </c>
      <c r="D1998">
        <v>10.116562999999999</v>
      </c>
      <c r="E1998">
        <v>-8.1430665999999999E-2</v>
      </c>
      <c r="F1998">
        <v>0.83825689999999997</v>
      </c>
      <c r="G1998" s="1">
        <v>45012.668134756947</v>
      </c>
      <c r="H1998">
        <v>6.4606949999999996E-2</v>
      </c>
      <c r="I1998">
        <v>-0.14156716999999999</v>
      </c>
      <c r="J1998">
        <v>-1.5946179999999999E-3</v>
      </c>
      <c r="L1998" s="3">
        <v>45012.668125937496</v>
      </c>
      <c r="M1998">
        <v>-4.2089749999999997</v>
      </c>
      <c r="N1998">
        <v>-11.487942</v>
      </c>
      <c r="O1998">
        <v>6.5371914000000002</v>
      </c>
      <c r="P1998" s="1">
        <v>45012.668130092592</v>
      </c>
      <c r="Q1998">
        <v>-4.14323</v>
      </c>
      <c r="R1998">
        <v>-0.75586779999999998</v>
      </c>
      <c r="S1998">
        <v>0.44204222999999998</v>
      </c>
    </row>
    <row r="1999" spans="3:19" x14ac:dyDescent="0.3">
      <c r="C1999" s="1">
        <v>45012.668134965279</v>
      </c>
      <c r="D1999">
        <v>9.9201720000000009</v>
      </c>
      <c r="E1999">
        <v>-0.22992188</v>
      </c>
      <c r="F1999">
        <v>1.2118800000000001</v>
      </c>
      <c r="G1999" s="1">
        <v>45012.668134988424</v>
      </c>
      <c r="H1999">
        <v>-0.14418486999999999</v>
      </c>
      <c r="I1999">
        <v>-0.13624084</v>
      </c>
      <c r="J1999">
        <v>-2.2899907000000001E-2</v>
      </c>
      <c r="L1999" s="3">
        <v>45012.668126377313</v>
      </c>
      <c r="M1999">
        <v>-4.1635112999999997</v>
      </c>
      <c r="N1999">
        <v>-11.389835</v>
      </c>
      <c r="O1999">
        <v>5.9174503999999999</v>
      </c>
      <c r="P1999" s="1">
        <v>45012.668130104168</v>
      </c>
      <c r="Q1999">
        <v>-4.7623334000000002</v>
      </c>
      <c r="R1999">
        <v>-0.40296668000000002</v>
      </c>
      <c r="S1999">
        <v>-0.63741999999999999</v>
      </c>
    </row>
    <row r="2000" spans="3:19" x14ac:dyDescent="0.3">
      <c r="C2000" s="1">
        <v>45012.668135185188</v>
      </c>
      <c r="D2000">
        <v>9.9872320000000006</v>
      </c>
      <c r="E2000">
        <v>-0.35925296000000001</v>
      </c>
      <c r="F2000">
        <v>0.83346679999999995</v>
      </c>
      <c r="G2000" s="1">
        <v>45012.668135208332</v>
      </c>
      <c r="H2000">
        <v>-0.17241438000000001</v>
      </c>
      <c r="I2000">
        <v>-4.1480589999999999E-3</v>
      </c>
      <c r="J2000">
        <v>-3.8346239999999997E-2</v>
      </c>
      <c r="L2000" s="3">
        <v>45012.668126932869</v>
      </c>
      <c r="M2000">
        <v>-4.3286160000000002</v>
      </c>
      <c r="N2000">
        <v>-11.41855</v>
      </c>
      <c r="O2000">
        <v>5.4652070000000004</v>
      </c>
      <c r="P2000" s="1">
        <v>45012.668130578706</v>
      </c>
      <c r="Q2000">
        <v>-3.5693077999999998</v>
      </c>
      <c r="R2000">
        <v>-0.30405666999999997</v>
      </c>
      <c r="S2000">
        <v>-1.3151367</v>
      </c>
    </row>
    <row r="2001" spans="3:19" x14ac:dyDescent="0.3">
      <c r="C2001" s="1">
        <v>45012.668135405096</v>
      </c>
      <c r="D2001">
        <v>9.8674809999999997</v>
      </c>
      <c r="E2001">
        <v>-0.5604346</v>
      </c>
      <c r="F2001">
        <v>0.68497560000000002</v>
      </c>
      <c r="G2001" s="1">
        <v>45012.668135416665</v>
      </c>
      <c r="H2001">
        <v>-0.11062905000000001</v>
      </c>
      <c r="I2001">
        <v>0.10610681</v>
      </c>
      <c r="J2001">
        <v>-1.650832E-2</v>
      </c>
      <c r="L2001" s="3">
        <v>45012.66812696759</v>
      </c>
      <c r="M2001">
        <v>-4.1252259999999996</v>
      </c>
      <c r="N2001">
        <v>-10.789237</v>
      </c>
      <c r="O2001">
        <v>5.0105705</v>
      </c>
      <c r="P2001" s="1">
        <v>45012.668130601851</v>
      </c>
      <c r="Q2001">
        <v>-1.6949023000000001</v>
      </c>
      <c r="R2001">
        <v>-2.3201111999999999E-2</v>
      </c>
      <c r="S2001">
        <v>-1.0452712</v>
      </c>
    </row>
    <row r="2002" spans="3:19" x14ac:dyDescent="0.3">
      <c r="C2002" s="1">
        <v>45012.66813568287</v>
      </c>
      <c r="D2002">
        <v>9.7668909999999993</v>
      </c>
      <c r="E2002">
        <v>-0.92447760000000001</v>
      </c>
      <c r="F2002">
        <v>0.97237795999999999</v>
      </c>
      <c r="G2002" s="1">
        <v>45012.668135706015</v>
      </c>
      <c r="H2002">
        <v>-6.5355315999999997E-2</v>
      </c>
      <c r="I2002">
        <v>5.603938E-2</v>
      </c>
      <c r="J2002">
        <v>-1.0116734E-2</v>
      </c>
      <c r="L2002" s="3">
        <v>45012.668126990742</v>
      </c>
      <c r="M2002">
        <v>-4.5822554000000002</v>
      </c>
      <c r="N2002">
        <v>-10.169497</v>
      </c>
      <c r="O2002">
        <v>4.5942197</v>
      </c>
      <c r="P2002" s="1">
        <v>45012.668130613427</v>
      </c>
      <c r="Q2002">
        <v>-0.39197668000000002</v>
      </c>
      <c r="R2002">
        <v>0.20392556000000001</v>
      </c>
      <c r="S2002">
        <v>-0.73144560000000003</v>
      </c>
    </row>
    <row r="2003" spans="3:19" x14ac:dyDescent="0.3">
      <c r="C2003" s="1">
        <v>45012.668135879627</v>
      </c>
      <c r="D2003">
        <v>9.7046189999999992</v>
      </c>
      <c r="E2003">
        <v>-1.1687696000000001</v>
      </c>
      <c r="F2003">
        <v>1.0585986000000001</v>
      </c>
      <c r="G2003" s="1">
        <v>45012.668135879627</v>
      </c>
      <c r="H2003">
        <v>-7.1214265999999998E-2</v>
      </c>
      <c r="I2003">
        <v>-0.17618826000000001</v>
      </c>
      <c r="J2003">
        <v>-2.9291494000000001E-2</v>
      </c>
      <c r="L2003" s="3">
        <v>45012.668127476849</v>
      </c>
      <c r="M2003">
        <v>-4.2017965000000004</v>
      </c>
      <c r="N2003">
        <v>-8.3533439999999999</v>
      </c>
      <c r="O2003">
        <v>4.5702910000000001</v>
      </c>
      <c r="P2003" s="1">
        <v>45012.668131122686</v>
      </c>
      <c r="Q2003">
        <v>-8.3035559999999994E-2</v>
      </c>
      <c r="R2003">
        <v>0.30771999999999999</v>
      </c>
      <c r="S2003">
        <v>-0.65573669999999995</v>
      </c>
    </row>
    <row r="2004" spans="3:19" x14ac:dyDescent="0.3">
      <c r="C2004" s="1">
        <v>45012.668136145832</v>
      </c>
      <c r="D2004">
        <v>10.193204</v>
      </c>
      <c r="E2004">
        <v>-1.4082716</v>
      </c>
      <c r="F2004">
        <v>1.1208692</v>
      </c>
      <c r="G2004" s="1">
        <v>45012.668136168984</v>
      </c>
      <c r="H2004">
        <v>-6.0561623000000002E-2</v>
      </c>
      <c r="I2004">
        <v>-0.3237274</v>
      </c>
      <c r="J2004">
        <v>-1.171463E-2</v>
      </c>
      <c r="L2004" s="3">
        <v>45012.668127511577</v>
      </c>
      <c r="M2004">
        <v>-1.5337993000000001</v>
      </c>
      <c r="N2004">
        <v>-6.7740808000000001</v>
      </c>
      <c r="O2004">
        <v>8.3533439999999999</v>
      </c>
      <c r="P2004" s="1">
        <v>45012.668131168983</v>
      </c>
      <c r="Q2004">
        <v>-0.63497780000000004</v>
      </c>
      <c r="R2004">
        <v>0.43471557</v>
      </c>
      <c r="S2004">
        <v>-0.72900337000000004</v>
      </c>
    </row>
    <row r="2005" spans="3:19" x14ac:dyDescent="0.3">
      <c r="C2005" s="1">
        <v>45012.668136319444</v>
      </c>
      <c r="D2005">
        <v>10.308165000000001</v>
      </c>
      <c r="E2005">
        <v>-1.3507910999999999</v>
      </c>
      <c r="F2005">
        <v>1.4801221</v>
      </c>
      <c r="G2005" s="1">
        <v>45012.66813633102</v>
      </c>
      <c r="H2005">
        <v>3.4246914000000003E-2</v>
      </c>
      <c r="I2005">
        <v>-0.29603052000000002</v>
      </c>
      <c r="J2005">
        <v>-1.0619856999999999E-3</v>
      </c>
      <c r="L2005" s="3">
        <v>45012.668127962963</v>
      </c>
      <c r="M2005">
        <v>5.5034920000000001E-2</v>
      </c>
      <c r="N2005">
        <v>-7.7264239999999997</v>
      </c>
      <c r="O2005">
        <v>9.2123670000000004</v>
      </c>
      <c r="P2005" s="1">
        <v>45012.668131168983</v>
      </c>
      <c r="Q2005">
        <v>-1.3810766999999999</v>
      </c>
      <c r="R2005">
        <v>0.52141446000000002</v>
      </c>
      <c r="S2005">
        <v>-0.74121444999999997</v>
      </c>
    </row>
    <row r="2006" spans="3:19" x14ac:dyDescent="0.3">
      <c r="C2006" s="1">
        <v>45012.66813662037</v>
      </c>
      <c r="D2006">
        <v>10.063872</v>
      </c>
      <c r="E2006">
        <v>-1.0298585</v>
      </c>
      <c r="F2006">
        <v>1.5519727000000001</v>
      </c>
      <c r="G2006" s="1">
        <v>45012.668136643515</v>
      </c>
      <c r="H2006">
        <v>0.23664716999999999</v>
      </c>
      <c r="I2006">
        <v>-0.12185978</v>
      </c>
      <c r="J2006">
        <v>1.4384348E-2</v>
      </c>
      <c r="L2006" s="3">
        <v>45012.66812800926</v>
      </c>
      <c r="M2006">
        <v>0.56949179999999999</v>
      </c>
      <c r="N2006">
        <v>-7.1449685000000001</v>
      </c>
      <c r="O2006">
        <v>7.1832539999999998</v>
      </c>
      <c r="P2006" s="1">
        <v>45012.668131631945</v>
      </c>
      <c r="Q2006">
        <v>-1.8621945</v>
      </c>
      <c r="R2006">
        <v>0.64841000000000004</v>
      </c>
      <c r="S2006">
        <v>-0.70824450000000005</v>
      </c>
    </row>
    <row r="2007" spans="3:19" x14ac:dyDescent="0.3">
      <c r="C2007" s="1">
        <v>45012.668136840279</v>
      </c>
      <c r="D2007">
        <v>9.7237799999999996</v>
      </c>
      <c r="E2007">
        <v>-0.57480469999999995</v>
      </c>
      <c r="F2007">
        <v>1.1591895000000001</v>
      </c>
      <c r="G2007" s="1">
        <v>45012.668136863424</v>
      </c>
      <c r="H2007">
        <v>0.41987264000000002</v>
      </c>
      <c r="I2007">
        <v>5.8702543000000003E-2</v>
      </c>
      <c r="J2007">
        <v>5.7527559999999998E-2</v>
      </c>
      <c r="L2007" s="3">
        <v>45012.668128472222</v>
      </c>
      <c r="M2007">
        <v>5.9820565999999999E-2</v>
      </c>
      <c r="N2007">
        <v>-8.3988080000000007</v>
      </c>
      <c r="O2007">
        <v>5.9126649999999996</v>
      </c>
      <c r="P2007" s="1">
        <v>45012.668131666665</v>
      </c>
      <c r="Q2007">
        <v>-2.3249957999999999</v>
      </c>
      <c r="R2007">
        <v>0.77418447000000001</v>
      </c>
      <c r="S2007">
        <v>-0.69847559999999997</v>
      </c>
    </row>
    <row r="2008" spans="3:19" x14ac:dyDescent="0.3">
      <c r="C2008" s="1">
        <v>45012.668137094908</v>
      </c>
      <c r="D2008">
        <v>9.5178080000000005</v>
      </c>
      <c r="E2008">
        <v>-0.22513184</v>
      </c>
      <c r="F2008">
        <v>0.79514649999999998</v>
      </c>
      <c r="G2008" s="1">
        <v>45012.668137118053</v>
      </c>
      <c r="H2008">
        <v>0.44863477000000002</v>
      </c>
      <c r="I2008">
        <v>0.16949005</v>
      </c>
      <c r="J2008">
        <v>0.10386656</v>
      </c>
      <c r="L2008" s="3">
        <v>45012.668128518519</v>
      </c>
      <c r="M2008">
        <v>-7.1784680000000003E-2</v>
      </c>
      <c r="N2008">
        <v>-10.011570000000001</v>
      </c>
      <c r="O2008">
        <v>5.4436717000000003</v>
      </c>
      <c r="P2008" s="1">
        <v>45012.668131678241</v>
      </c>
      <c r="Q2008">
        <v>-2.2456233999999999</v>
      </c>
      <c r="R2008">
        <v>0.8205867</v>
      </c>
      <c r="S2008">
        <v>-0.60200779999999998</v>
      </c>
    </row>
    <row r="2009" spans="3:19" x14ac:dyDescent="0.3">
      <c r="C2009" s="1">
        <v>45012.668137337962</v>
      </c>
      <c r="D2009">
        <v>9.4028469999999995</v>
      </c>
      <c r="E2009">
        <v>-0.12454102</v>
      </c>
      <c r="F2009">
        <v>0.54127440000000004</v>
      </c>
      <c r="G2009" s="1">
        <v>45012.668137361114</v>
      </c>
      <c r="H2009">
        <v>0.33411883999999997</v>
      </c>
      <c r="I2009">
        <v>7.1485709999999994E-2</v>
      </c>
      <c r="J2009">
        <v>0.12463922</v>
      </c>
      <c r="L2009" s="3">
        <v>45012.66812855324</v>
      </c>
      <c r="M2009">
        <v>-0.82552380000000003</v>
      </c>
      <c r="N2009">
        <v>-10.389635999999999</v>
      </c>
      <c r="O2009">
        <v>5.1613182999999996</v>
      </c>
      <c r="P2009" s="1">
        <v>45012.668131701386</v>
      </c>
      <c r="Q2009">
        <v>-1.0806834000000001</v>
      </c>
      <c r="R2009">
        <v>0.85355669999999995</v>
      </c>
      <c r="S2009">
        <v>-0.45181113000000001</v>
      </c>
    </row>
    <row r="2010" spans="3:19" x14ac:dyDescent="0.3">
      <c r="C2010" s="1">
        <v>45012.668137523149</v>
      </c>
      <c r="D2010">
        <v>9.3980569999999997</v>
      </c>
      <c r="E2010">
        <v>-0.3784131</v>
      </c>
      <c r="F2010">
        <v>0.57959472999999995</v>
      </c>
      <c r="G2010" s="1">
        <v>45012.668137546294</v>
      </c>
      <c r="H2010">
        <v>9.2303830000000003E-2</v>
      </c>
      <c r="I2010">
        <v>-0.30615056000000002</v>
      </c>
      <c r="J2010">
        <v>0.15127082</v>
      </c>
      <c r="L2010" s="3">
        <v>45012.66812905093</v>
      </c>
      <c r="M2010">
        <v>-0.76809609999999995</v>
      </c>
      <c r="N2010">
        <v>-8.1595250000000004</v>
      </c>
      <c r="O2010">
        <v>5.1445689999999997</v>
      </c>
      <c r="P2010" s="1">
        <v>45012.668132118059</v>
      </c>
      <c r="Q2010">
        <v>-1.9537779000000002E-2</v>
      </c>
      <c r="R2010">
        <v>0.85722005000000001</v>
      </c>
      <c r="S2010">
        <v>-0.39441890000000002</v>
      </c>
    </row>
    <row r="2011" spans="3:19" x14ac:dyDescent="0.3">
      <c r="C2011" s="1">
        <v>45012.668137824076</v>
      </c>
      <c r="D2011">
        <v>10.614727</v>
      </c>
      <c r="E2011">
        <v>-0.73766609999999999</v>
      </c>
      <c r="F2011">
        <v>0.88615730000000004</v>
      </c>
      <c r="G2011" s="1">
        <v>45012.66813784722</v>
      </c>
      <c r="H2011">
        <v>-0.11862495000000001</v>
      </c>
      <c r="I2011">
        <v>-0.65289699999999995</v>
      </c>
      <c r="J2011">
        <v>0.19493853999999999</v>
      </c>
      <c r="L2011" s="3">
        <v>45012.668129074074</v>
      </c>
      <c r="M2011">
        <v>-0.21056839999999999</v>
      </c>
      <c r="N2011">
        <v>-6.4031935000000004</v>
      </c>
      <c r="O2011">
        <v>5.3527440000000004</v>
      </c>
      <c r="P2011" s="1">
        <v>45012.668132650462</v>
      </c>
      <c r="Q2011">
        <v>0.40418779999999999</v>
      </c>
      <c r="R2011">
        <v>0.87553669999999995</v>
      </c>
      <c r="S2011">
        <v>-0.37854444999999998</v>
      </c>
    </row>
    <row r="2012" spans="3:19" x14ac:dyDescent="0.3">
      <c r="C2012" s="1">
        <v>45012.668138032408</v>
      </c>
      <c r="D2012">
        <v>10.399176000000001</v>
      </c>
      <c r="E2012">
        <v>-0.28261231999999997</v>
      </c>
      <c r="F2012">
        <v>0.92926763999999995</v>
      </c>
      <c r="G2012" s="1">
        <v>45012.668138043984</v>
      </c>
      <c r="H2012">
        <v>-0.25657669999999999</v>
      </c>
      <c r="I2012">
        <v>-0.75676023999999997</v>
      </c>
      <c r="J2012">
        <v>4.1007839999999997E-2</v>
      </c>
      <c r="L2012" s="3">
        <v>45012.668129513891</v>
      </c>
      <c r="M2012">
        <v>1.2227323999999999</v>
      </c>
      <c r="N2012">
        <v>-5.5609200000000003</v>
      </c>
      <c r="O2012">
        <v>6.4151572999999997</v>
      </c>
      <c r="P2012" s="1">
        <v>45012.668132685183</v>
      </c>
      <c r="Q2012">
        <v>0.56903780000000004</v>
      </c>
      <c r="R2012">
        <v>0.81936556000000005</v>
      </c>
      <c r="S2012">
        <v>-0.37854444999999998</v>
      </c>
    </row>
    <row r="2013" spans="3:19" x14ac:dyDescent="0.3">
      <c r="C2013" s="1">
        <v>45012.668138252317</v>
      </c>
      <c r="D2013">
        <v>10.772798999999999</v>
      </c>
      <c r="E2013">
        <v>-0.5891748</v>
      </c>
      <c r="F2013">
        <v>1.6573536</v>
      </c>
      <c r="G2013" s="1">
        <v>45012.668138275461</v>
      </c>
      <c r="H2013">
        <v>-0.1804103</v>
      </c>
      <c r="I2013">
        <v>-0.33491555000000001</v>
      </c>
      <c r="J2013">
        <v>6.6041550000000004E-2</v>
      </c>
      <c r="L2013" s="3">
        <v>45012.668129560188</v>
      </c>
      <c r="M2013">
        <v>-2.1726830000000001</v>
      </c>
      <c r="N2013">
        <v>-4.1587256999999997</v>
      </c>
      <c r="O2013">
        <v>4.4291150000000004</v>
      </c>
      <c r="P2013" s="1">
        <v>45012.668133206018</v>
      </c>
      <c r="Q2013">
        <v>0.37366002999999998</v>
      </c>
      <c r="R2013">
        <v>0.70824450000000005</v>
      </c>
      <c r="S2013">
        <v>-0.42128336</v>
      </c>
    </row>
    <row r="2014" spans="3:19" x14ac:dyDescent="0.3">
      <c r="C2014" s="1">
        <v>45012.668138437497</v>
      </c>
      <c r="D2014">
        <v>10.413546</v>
      </c>
      <c r="E2014">
        <v>-0.79035646000000004</v>
      </c>
      <c r="F2014">
        <v>1.4753320999999999</v>
      </c>
      <c r="G2014" s="1">
        <v>45012.668138449073</v>
      </c>
      <c r="H2014">
        <v>0.20574808</v>
      </c>
      <c r="I2014">
        <v>0.26216519999999999</v>
      </c>
      <c r="J2014">
        <v>0.119304776</v>
      </c>
      <c r="L2014" s="3">
        <v>45012.668129594909</v>
      </c>
      <c r="M2014">
        <v>-1.4141581999999999</v>
      </c>
      <c r="N2014">
        <v>-6.4438715000000002</v>
      </c>
      <c r="O2014">
        <v>2.7326035000000002</v>
      </c>
      <c r="P2014" s="1">
        <v>45012.66813322917</v>
      </c>
      <c r="Q2014">
        <v>-0.15630222999999999</v>
      </c>
      <c r="R2014">
        <v>0.64596779999999998</v>
      </c>
      <c r="S2014">
        <v>-0.49821335</v>
      </c>
    </row>
    <row r="2015" spans="3:19" x14ac:dyDescent="0.3">
      <c r="C2015" s="1">
        <v>45012.668138715278</v>
      </c>
      <c r="D2015">
        <v>10.049502</v>
      </c>
      <c r="E2015">
        <v>-0.92447760000000001</v>
      </c>
      <c r="F2015">
        <v>0.16765136999999999</v>
      </c>
      <c r="G2015" s="1">
        <v>45012.668138738423</v>
      </c>
      <c r="H2015">
        <v>0.37725565</v>
      </c>
      <c r="I2015">
        <v>0.38307269999999999</v>
      </c>
      <c r="J2015">
        <v>0.16404587000000001</v>
      </c>
      <c r="L2015" s="3">
        <v>45012.668130081016</v>
      </c>
      <c r="M2015">
        <v>-1.3974084</v>
      </c>
      <c r="N2015">
        <v>-4.9292144999999996</v>
      </c>
      <c r="O2015">
        <v>0.44506501999999998</v>
      </c>
      <c r="P2015" s="1">
        <v>45012.668133263891</v>
      </c>
      <c r="Q2015">
        <v>-0.89385336999999998</v>
      </c>
      <c r="R2015">
        <v>0.61421890000000001</v>
      </c>
      <c r="S2015">
        <v>-0.53851000000000004</v>
      </c>
    </row>
    <row r="2016" spans="3:19" x14ac:dyDescent="0.3">
      <c r="C2016" s="1">
        <v>45012.668138912035</v>
      </c>
      <c r="D2016">
        <v>10.413546</v>
      </c>
      <c r="E2016">
        <v>-0.9532178</v>
      </c>
      <c r="F2016">
        <v>-0.22513184</v>
      </c>
      <c r="G2016" s="1">
        <v>45012.668138923611</v>
      </c>
      <c r="H2016">
        <v>0.26913130000000002</v>
      </c>
      <c r="I2016">
        <v>0.30104733</v>
      </c>
      <c r="J2016">
        <v>0.15232797000000001</v>
      </c>
      <c r="L2016" s="3">
        <v>45012.668130555554</v>
      </c>
      <c r="M2016">
        <v>-1.9501504999999999</v>
      </c>
      <c r="N2016">
        <v>-7.4201430000000004</v>
      </c>
      <c r="O2016">
        <v>-1.2873386</v>
      </c>
      <c r="P2016" s="1">
        <v>45012.668133715277</v>
      </c>
      <c r="Q2016">
        <v>-1.5410423</v>
      </c>
      <c r="R2016">
        <v>0.60689219999999999</v>
      </c>
      <c r="S2016">
        <v>-0.52385669999999995</v>
      </c>
    </row>
    <row r="2017" spans="3:19" x14ac:dyDescent="0.3">
      <c r="C2017" s="1">
        <v>45012.66813917824</v>
      </c>
      <c r="D2017">
        <v>10.035132000000001</v>
      </c>
      <c r="E2017">
        <v>-0.70413579999999998</v>
      </c>
      <c r="F2017">
        <v>1.9160157000000001E-2</v>
      </c>
      <c r="G2017" s="1">
        <v>45012.668139189816</v>
      </c>
      <c r="H2017">
        <v>9.1232149999999998E-2</v>
      </c>
      <c r="I2017">
        <v>0.12261555</v>
      </c>
      <c r="J2017">
        <v>4.8997324000000002E-2</v>
      </c>
      <c r="L2017" s="3">
        <v>45012.668130590275</v>
      </c>
      <c r="M2017">
        <v>-0.1268196</v>
      </c>
      <c r="N2017">
        <v>-10.899307</v>
      </c>
      <c r="O2017">
        <v>-3.3595229999999998</v>
      </c>
      <c r="P2017" s="1">
        <v>45012.668133749998</v>
      </c>
      <c r="Q2017">
        <v>-1.8206766999999999</v>
      </c>
      <c r="R2017">
        <v>0.57758560000000003</v>
      </c>
      <c r="S2017">
        <v>-0.51042449999999995</v>
      </c>
    </row>
    <row r="2018" spans="3:19" x14ac:dyDescent="0.3">
      <c r="C2018" s="1">
        <v>45012.668139421294</v>
      </c>
      <c r="D2018">
        <v>9.7956299999999992</v>
      </c>
      <c r="E2018">
        <v>-0.4981641</v>
      </c>
      <c r="F2018">
        <v>1.0394384999999999</v>
      </c>
      <c r="G2018" s="1">
        <v>45012.668139467591</v>
      </c>
      <c r="H2018">
        <v>-1.6359562000000001E-2</v>
      </c>
      <c r="I2018">
        <v>-9.0437340000000005E-2</v>
      </c>
      <c r="J2018">
        <v>-2.1842763000000001E-2</v>
      </c>
      <c r="L2018" s="3">
        <v>45012.668130625003</v>
      </c>
      <c r="M2018">
        <v>2.1415763000000001</v>
      </c>
      <c r="N2018">
        <v>-9.7196455000000004</v>
      </c>
      <c r="O2018">
        <v>-3.0987053000000002</v>
      </c>
      <c r="P2018" s="1">
        <v>45012.668133784726</v>
      </c>
      <c r="Q2018">
        <v>-1.7681689</v>
      </c>
      <c r="R2018">
        <v>0.50309780000000004</v>
      </c>
      <c r="S2018">
        <v>-0.54217329999999997</v>
      </c>
    </row>
    <row r="2019" spans="3:19" x14ac:dyDescent="0.3">
      <c r="C2019" s="1">
        <v>45012.668139641202</v>
      </c>
      <c r="D2019">
        <v>9.9393309999999992</v>
      </c>
      <c r="E2019">
        <v>-0.38799319999999998</v>
      </c>
      <c r="F2019">
        <v>1.1783496</v>
      </c>
      <c r="G2019" s="1">
        <v>45012.668139664354</v>
      </c>
      <c r="H2019">
        <v>5.6078423000000002E-2</v>
      </c>
      <c r="I2019">
        <v>-0.21241012000000001</v>
      </c>
      <c r="J2019">
        <v>-2.2908026000000001E-2</v>
      </c>
      <c r="L2019" s="3">
        <v>45012.668131145831</v>
      </c>
      <c r="M2019">
        <v>3.5150564000000002</v>
      </c>
      <c r="N2019">
        <v>-8.0997050000000002</v>
      </c>
      <c r="O2019">
        <v>-1.9573289</v>
      </c>
      <c r="P2019" s="1">
        <v>45012.668133796295</v>
      </c>
      <c r="Q2019">
        <v>-1.4213734</v>
      </c>
      <c r="R2019">
        <v>0.49088670000000001</v>
      </c>
      <c r="S2019">
        <v>-0.49699222999999998</v>
      </c>
    </row>
    <row r="2020" spans="3:19" x14ac:dyDescent="0.3">
      <c r="C2020" s="1">
        <v>45012.668139884256</v>
      </c>
      <c r="D2020">
        <v>10.250684</v>
      </c>
      <c r="E2020">
        <v>-0.36883304</v>
      </c>
      <c r="F2020">
        <v>0.71850590000000003</v>
      </c>
      <c r="G2020" s="1">
        <v>45012.668139907408</v>
      </c>
      <c r="H2020">
        <v>0.15514801</v>
      </c>
      <c r="I2020">
        <v>-0.11547105000000001</v>
      </c>
      <c r="J2020">
        <v>-7.9943240000000006E-3</v>
      </c>
      <c r="L2020" s="3">
        <v>45012.668131180559</v>
      </c>
      <c r="M2020">
        <v>4.0151563000000001</v>
      </c>
      <c r="N2020">
        <v>-9.3487580000000001</v>
      </c>
      <c r="O2020">
        <v>-1.1198410000000001</v>
      </c>
      <c r="P2020" s="1">
        <v>45012.66813421296</v>
      </c>
      <c r="Q2020">
        <v>-0.81203890000000001</v>
      </c>
      <c r="R2020">
        <v>0.39564001999999998</v>
      </c>
      <c r="S2020">
        <v>-9.8910003999999996E-2</v>
      </c>
    </row>
    <row r="2021" spans="3:19" x14ac:dyDescent="0.3">
      <c r="C2021" s="1">
        <v>45012.66814011574</v>
      </c>
      <c r="D2021">
        <v>10.121352999999999</v>
      </c>
      <c r="E2021">
        <v>-0.47421390000000002</v>
      </c>
      <c r="F2021">
        <v>0.12933106999999999</v>
      </c>
      <c r="G2021" s="1">
        <v>45012.668140138892</v>
      </c>
      <c r="H2021">
        <v>0.10295006</v>
      </c>
      <c r="I2021">
        <v>2.8339652E-2</v>
      </c>
      <c r="J2021">
        <v>-2.6636450999999998E-2</v>
      </c>
      <c r="L2021" s="3">
        <v>45012.668131655089</v>
      </c>
      <c r="M2021">
        <v>5.9629139999999996</v>
      </c>
      <c r="N2021">
        <v>-8.4658069999999999</v>
      </c>
      <c r="O2021">
        <v>-1.2083755</v>
      </c>
      <c r="P2021" s="1">
        <v>45012.668134247688</v>
      </c>
      <c r="Q2021">
        <v>-0.36999667000000003</v>
      </c>
      <c r="R2021">
        <v>0.25643334000000001</v>
      </c>
      <c r="S2021">
        <v>0.51897219999999999</v>
      </c>
    </row>
    <row r="2022" spans="3:19" x14ac:dyDescent="0.3">
      <c r="C2022" s="1">
        <v>45012.66814037037</v>
      </c>
      <c r="D2022">
        <v>10.097403</v>
      </c>
      <c r="E2022">
        <v>-0.72329589999999999</v>
      </c>
      <c r="F2022">
        <v>7.1850590000000006E-2</v>
      </c>
      <c r="G2022" s="1">
        <v>45012.668140405091</v>
      </c>
      <c r="H2022">
        <v>-0.10158072</v>
      </c>
      <c r="I2022">
        <v>4.1122824000000002E-2</v>
      </c>
      <c r="J2022">
        <v>-3.6223832999999997E-2</v>
      </c>
      <c r="L2022" s="3">
        <v>45012.668131689818</v>
      </c>
      <c r="M2022">
        <v>6.7310100000000004</v>
      </c>
      <c r="N2022">
        <v>-10.794022999999999</v>
      </c>
      <c r="O2022">
        <v>-0.79920274000000002</v>
      </c>
      <c r="P2022" s="1">
        <v>45012.668134270833</v>
      </c>
      <c r="Q2022">
        <v>-0.16118668</v>
      </c>
      <c r="R2022">
        <v>1.099E-2</v>
      </c>
      <c r="S2022">
        <v>1.1258645</v>
      </c>
    </row>
    <row r="2023" spans="3:19" x14ac:dyDescent="0.3">
      <c r="C2023" s="1">
        <v>45012.668140543981</v>
      </c>
      <c r="D2023">
        <v>9.6902489999999997</v>
      </c>
      <c r="E2023">
        <v>-0.98674810000000002</v>
      </c>
      <c r="F2023">
        <v>0.71371585000000004</v>
      </c>
      <c r="G2023" s="1">
        <v>45012.668140555557</v>
      </c>
      <c r="H2023">
        <v>-0.24326089000000001</v>
      </c>
      <c r="I2023">
        <v>1.2893317E-2</v>
      </c>
      <c r="J2023">
        <v>-4.1550155999999998E-2</v>
      </c>
      <c r="L2023" s="3">
        <v>45012.668131712962</v>
      </c>
      <c r="M2023">
        <v>5.7523455999999999</v>
      </c>
      <c r="N2023">
        <v>-12.1148615</v>
      </c>
      <c r="O2023">
        <v>-0.22971096999999999</v>
      </c>
      <c r="P2023" s="1">
        <v>45012.668134293985</v>
      </c>
      <c r="Q2023">
        <v>4.029667E-2</v>
      </c>
      <c r="R2023">
        <v>-0.22224224000000001</v>
      </c>
      <c r="S2023">
        <v>1.7791589999999999</v>
      </c>
    </row>
    <row r="2024" spans="3:19" x14ac:dyDescent="0.3">
      <c r="C2024" s="1">
        <v>45012.668140844908</v>
      </c>
      <c r="D2024">
        <v>9.6423489999999994</v>
      </c>
      <c r="E2024">
        <v>-1.1496093999999999</v>
      </c>
      <c r="F2024">
        <v>1.3076806999999999</v>
      </c>
      <c r="G2024" s="1">
        <v>45012.668140879628</v>
      </c>
      <c r="H2024">
        <v>-0.20011767999999999</v>
      </c>
      <c r="I2024">
        <v>-1.4803559000000001E-2</v>
      </c>
      <c r="J2024">
        <v>-2.1353701999999998E-3</v>
      </c>
      <c r="L2024" s="3">
        <v>45012.668132673614</v>
      </c>
      <c r="M2024">
        <v>5.3072805000000001</v>
      </c>
      <c r="N2024">
        <v>-11.090733</v>
      </c>
      <c r="O2024">
        <v>9.8105730000000002E-2</v>
      </c>
      <c r="P2024" s="1">
        <v>45012.66813474537</v>
      </c>
      <c r="Q2024">
        <v>0.45058999999999999</v>
      </c>
      <c r="R2024">
        <v>-0.67771669999999995</v>
      </c>
      <c r="S2024">
        <v>2.6351578</v>
      </c>
    </row>
    <row r="2025" spans="3:19" x14ac:dyDescent="0.3">
      <c r="C2025" s="1">
        <v>45012.66814105324</v>
      </c>
      <c r="D2025">
        <v>9.9537019999999998</v>
      </c>
      <c r="E2025">
        <v>-1.3603711000000001</v>
      </c>
      <c r="F2025">
        <v>1.0585986000000001</v>
      </c>
      <c r="G2025" s="1">
        <v>45012.668141064816</v>
      </c>
      <c r="H2025">
        <v>-3.3403790000000003E-2</v>
      </c>
      <c r="I2025">
        <v>-7.6056263999999998E-2</v>
      </c>
      <c r="J2025">
        <v>3.2485723000000001E-2</v>
      </c>
      <c r="L2025" s="3">
        <v>45012.668133182873</v>
      </c>
      <c r="M2025">
        <v>4.6971106999999996</v>
      </c>
      <c r="N2025">
        <v>-9.6167549999999995</v>
      </c>
      <c r="O2025">
        <v>0.61256259999999996</v>
      </c>
      <c r="P2025" s="1">
        <v>45012.668134768515</v>
      </c>
      <c r="Q2025">
        <v>0.59590226000000002</v>
      </c>
      <c r="R2025">
        <v>-1.2833878000000001</v>
      </c>
      <c r="S2025">
        <v>3.3568346999999998</v>
      </c>
    </row>
    <row r="2026" spans="3:19" x14ac:dyDescent="0.3">
      <c r="C2026" s="1">
        <v>45012.668141319446</v>
      </c>
      <c r="D2026">
        <v>10.538086</v>
      </c>
      <c r="E2026">
        <v>-1.6429834000000001</v>
      </c>
      <c r="F2026">
        <v>0.29219240000000002</v>
      </c>
      <c r="G2026" s="1">
        <v>45012.66814134259</v>
      </c>
      <c r="H2026">
        <v>0.10987428</v>
      </c>
      <c r="I2026">
        <v>-0.12985211999999999</v>
      </c>
      <c r="J2026">
        <v>6.0715232000000001E-2</v>
      </c>
      <c r="L2026" s="3">
        <v>45012.668133240739</v>
      </c>
      <c r="M2026">
        <v>3.4217365000000002</v>
      </c>
      <c r="N2026">
        <v>-8.9467639999999999</v>
      </c>
      <c r="O2026">
        <v>0.95712905999999998</v>
      </c>
      <c r="P2026" s="1">
        <v>45012.668134780091</v>
      </c>
      <c r="Q2026">
        <v>0.18560889999999999</v>
      </c>
      <c r="R2026">
        <v>-1.7877067</v>
      </c>
      <c r="S2026">
        <v>3.8257412999999998</v>
      </c>
    </row>
    <row r="2027" spans="3:19" x14ac:dyDescent="0.3">
      <c r="C2027" s="1">
        <v>45012.668141493057</v>
      </c>
      <c r="D2027">
        <v>10.274634000000001</v>
      </c>
      <c r="E2027">
        <v>-1.6238233</v>
      </c>
      <c r="F2027">
        <v>3.3530275999999998E-2</v>
      </c>
      <c r="G2027" s="1">
        <v>45012.668141527778</v>
      </c>
      <c r="H2027">
        <v>0.18018173000000001</v>
      </c>
      <c r="I2027">
        <v>-2.5456203E-2</v>
      </c>
      <c r="J2027">
        <v>5.27791E-4</v>
      </c>
      <c r="L2027" s="3">
        <v>45012.668133680556</v>
      </c>
      <c r="M2027">
        <v>1.0289136999999999</v>
      </c>
      <c r="N2027">
        <v>-9.2410809999999994</v>
      </c>
      <c r="O2027">
        <v>1.6103696999999999</v>
      </c>
      <c r="P2027" s="1">
        <v>45012.668135266205</v>
      </c>
      <c r="Q2027">
        <v>-0.76075225999999996</v>
      </c>
      <c r="R2027">
        <v>-2.1552612999999998</v>
      </c>
      <c r="S2027">
        <v>3.9270934999999998</v>
      </c>
    </row>
    <row r="2028" spans="3:19" x14ac:dyDescent="0.3">
      <c r="L2028" s="3">
        <v>45012.66813377315</v>
      </c>
      <c r="M2028">
        <v>-0.997807</v>
      </c>
      <c r="N2028">
        <v>-10.585846999999999</v>
      </c>
      <c r="O2028">
        <v>2.7349963000000002</v>
      </c>
      <c r="P2028" s="1">
        <v>45012.668135300926</v>
      </c>
      <c r="Q2028">
        <v>-1.85731</v>
      </c>
      <c r="R2028">
        <v>-2.2810356999999999</v>
      </c>
      <c r="S2028">
        <v>3.7182833999999998</v>
      </c>
    </row>
    <row r="2029" spans="3:19" x14ac:dyDescent="0.3">
      <c r="L2029" s="3">
        <v>45012.668133796295</v>
      </c>
      <c r="M2029">
        <v>-2.0889342000000002</v>
      </c>
      <c r="N2029">
        <v>-10.738988000000001</v>
      </c>
      <c r="O2029">
        <v>1.9142581000000001</v>
      </c>
      <c r="P2029" s="1">
        <v>45012.668135312502</v>
      </c>
      <c r="Q2029">
        <v>-2.8964758000000002</v>
      </c>
      <c r="R2029">
        <v>-2.2444023999999998</v>
      </c>
      <c r="S2029">
        <v>3.5168002</v>
      </c>
    </row>
    <row r="2030" spans="3:19" x14ac:dyDescent="0.3">
      <c r="L2030" s="3">
        <v>45012.668134236112</v>
      </c>
      <c r="M2030">
        <v>-1.9405791999999999</v>
      </c>
      <c r="N2030">
        <v>-10.006784</v>
      </c>
      <c r="O2030">
        <v>0.36131623000000002</v>
      </c>
      <c r="P2030" s="1">
        <v>45012.668135347223</v>
      </c>
      <c r="Q2030">
        <v>-3.4655135000000001</v>
      </c>
      <c r="R2030">
        <v>-2.2212011999999999</v>
      </c>
      <c r="S2030">
        <v>2.8952545999999999</v>
      </c>
    </row>
    <row r="2031" spans="3:19" x14ac:dyDescent="0.3">
      <c r="L2031" s="3">
        <v>45012.668134259256</v>
      </c>
      <c r="M2031">
        <v>-1.3591232</v>
      </c>
      <c r="N2031">
        <v>-7.4656067000000004</v>
      </c>
      <c r="O2031">
        <v>-1.4261223000000001</v>
      </c>
      <c r="P2031" s="1">
        <v>45012.668135810185</v>
      </c>
      <c r="Q2031">
        <v>-2.8586211000000001</v>
      </c>
      <c r="R2031">
        <v>-2.2663821999999998</v>
      </c>
      <c r="S2031">
        <v>2.1503768000000001</v>
      </c>
    </row>
    <row r="2032" spans="3:19" x14ac:dyDescent="0.3">
      <c r="L2032" s="3">
        <v>45012.66813471065</v>
      </c>
      <c r="M2032">
        <v>-0.11006984</v>
      </c>
      <c r="N2032">
        <v>-6.0490556</v>
      </c>
      <c r="O2032">
        <v>-3.2877383</v>
      </c>
      <c r="P2032" s="1">
        <v>45012.66813583333</v>
      </c>
      <c r="Q2032">
        <v>-0.84012450000000005</v>
      </c>
      <c r="R2032">
        <v>-2.3445334</v>
      </c>
      <c r="S2032">
        <v>1.6411734</v>
      </c>
    </row>
    <row r="2033" spans="12:19" x14ac:dyDescent="0.3">
      <c r="L2033" s="3">
        <v>45012.668134756947</v>
      </c>
      <c r="M2033">
        <v>1.9980069</v>
      </c>
      <c r="N2033">
        <v>-3.9170506</v>
      </c>
      <c r="O2033">
        <v>-5.3455659999999998</v>
      </c>
      <c r="P2033" s="1">
        <v>45012.668135868058</v>
      </c>
      <c r="Q2033">
        <v>1.0770200000000001</v>
      </c>
      <c r="R2033">
        <v>-2.2883623000000002</v>
      </c>
      <c r="S2033">
        <v>1.746189</v>
      </c>
    </row>
    <row r="2034" spans="12:19" x14ac:dyDescent="0.3">
      <c r="L2034" s="3">
        <v>45012.668134791667</v>
      </c>
      <c r="M2034">
        <v>3.5246276999999999</v>
      </c>
      <c r="N2034">
        <v>-2.4454647999999999</v>
      </c>
      <c r="O2034">
        <v>-6.7046890000000001</v>
      </c>
      <c r="P2034" s="1">
        <v>45012.668136284723</v>
      </c>
      <c r="Q2034">
        <v>0.75220450000000005</v>
      </c>
      <c r="R2034">
        <v>-2.1186278000000001</v>
      </c>
      <c r="S2034">
        <v>1.5410423</v>
      </c>
    </row>
    <row r="2035" spans="12:19" x14ac:dyDescent="0.3">
      <c r="L2035" s="3">
        <v>45012.66813528935</v>
      </c>
      <c r="M2035">
        <v>4.6851469999999997</v>
      </c>
      <c r="N2035">
        <v>-3.0987053000000002</v>
      </c>
      <c r="O2035">
        <v>-8.2025959999999998</v>
      </c>
      <c r="P2035" s="1">
        <v>45012.668136307868</v>
      </c>
      <c r="Q2035">
        <v>-0.58979665999999997</v>
      </c>
      <c r="R2035">
        <v>-2.3249957999999999</v>
      </c>
      <c r="S2035">
        <v>0.84500889999999995</v>
      </c>
    </row>
    <row r="2036" spans="12:19" x14ac:dyDescent="0.3">
      <c r="L2036" s="3">
        <v>45012.668135324071</v>
      </c>
      <c r="M2036">
        <v>5.5369916000000003</v>
      </c>
      <c r="N2036">
        <v>-5.6638109999999999</v>
      </c>
      <c r="O2036">
        <v>-9.7962159999999994</v>
      </c>
      <c r="P2036" s="1">
        <v>45012.668136342596</v>
      </c>
      <c r="Q2036">
        <v>-0.83157669999999995</v>
      </c>
      <c r="R2036">
        <v>-2.8036710999999999</v>
      </c>
      <c r="S2036">
        <v>0.19659889999999999</v>
      </c>
    </row>
    <row r="2037" spans="12:19" x14ac:dyDescent="0.3">
      <c r="L2037" s="3">
        <v>45012.668135775464</v>
      </c>
      <c r="M2037">
        <v>5.4795636999999999</v>
      </c>
      <c r="N2037">
        <v>-11.365907999999999</v>
      </c>
      <c r="O2037">
        <v>-9.8943209999999997</v>
      </c>
      <c r="P2037" s="1">
        <v>45012.668136365741</v>
      </c>
      <c r="Q2037">
        <v>0.52141446000000002</v>
      </c>
      <c r="R2037">
        <v>-2.7511635000000001</v>
      </c>
      <c r="S2037">
        <v>0.11112112</v>
      </c>
    </row>
    <row r="2038" spans="12:19" x14ac:dyDescent="0.3">
      <c r="L2038" s="3">
        <v>45012.668135844906</v>
      </c>
      <c r="M2038">
        <v>3.6490545000000001</v>
      </c>
      <c r="N2038">
        <v>-16.019946999999998</v>
      </c>
      <c r="O2038">
        <v>-6.7621169999999999</v>
      </c>
      <c r="P2038" s="1">
        <v>45012.668136805558</v>
      </c>
      <c r="Q2038">
        <v>2.2346333999999999</v>
      </c>
      <c r="R2038">
        <v>-2.1589246000000002</v>
      </c>
      <c r="S2038">
        <v>0.66672670000000001</v>
      </c>
    </row>
    <row r="2039" spans="12:19" x14ac:dyDescent="0.3">
      <c r="L2039" s="3">
        <v>45012.668135879627</v>
      </c>
      <c r="M2039">
        <v>0.53120659999999997</v>
      </c>
      <c r="N2039">
        <v>-13.493126999999999</v>
      </c>
      <c r="O2039">
        <v>-2.5052853000000002</v>
      </c>
      <c r="P2039" s="1">
        <v>45012.668136851855</v>
      </c>
      <c r="Q2039">
        <v>2.7939023999999999</v>
      </c>
      <c r="R2039">
        <v>-1.3590968000000001</v>
      </c>
      <c r="S2039">
        <v>1.1759299999999999</v>
      </c>
    </row>
    <row r="2040" spans="12:19" x14ac:dyDescent="0.3">
      <c r="L2040" s="3">
        <v>45012.66813633102</v>
      </c>
      <c r="M2040">
        <v>-2.201397</v>
      </c>
      <c r="N2040">
        <v>-13.840085999999999</v>
      </c>
      <c r="O2040">
        <v>-1.0671989</v>
      </c>
      <c r="P2040" s="1">
        <v>45012.668136875</v>
      </c>
      <c r="Q2040">
        <v>1.6875756</v>
      </c>
      <c r="R2040">
        <v>-0.57880670000000001</v>
      </c>
      <c r="S2040">
        <v>1.2162267</v>
      </c>
    </row>
    <row r="2041" spans="12:19" x14ac:dyDescent="0.3">
      <c r="L2041" s="3">
        <v>45012.668136354165</v>
      </c>
      <c r="M2041">
        <v>-3.0460631999999999</v>
      </c>
      <c r="N2041">
        <v>-17.448463</v>
      </c>
      <c r="O2041">
        <v>-0.90687980000000001</v>
      </c>
      <c r="P2041" s="1">
        <v>45012.668136886576</v>
      </c>
      <c r="Q2041">
        <v>0.64352560000000003</v>
      </c>
      <c r="R2041">
        <v>-0.19171445000000001</v>
      </c>
      <c r="S2041">
        <v>0.76563669999999995</v>
      </c>
    </row>
    <row r="2042" spans="12:19" x14ac:dyDescent="0.3">
      <c r="L2042" s="3">
        <v>45012.668136840279</v>
      </c>
      <c r="M2042">
        <v>-1.7300107</v>
      </c>
      <c r="N2042">
        <v>-16.079767</v>
      </c>
      <c r="O2042">
        <v>-1.8376877</v>
      </c>
      <c r="P2042" s="1">
        <v>45012.668137361114</v>
      </c>
      <c r="Q2042">
        <v>0.79372229999999999</v>
      </c>
      <c r="R2042">
        <v>7.2045559999999995E-2</v>
      </c>
      <c r="S2042">
        <v>0.51408779999999998</v>
      </c>
    </row>
    <row r="2043" spans="12:19" x14ac:dyDescent="0.3">
      <c r="L2043" s="3">
        <v>45012.668136863424</v>
      </c>
      <c r="M2043">
        <v>-0.7728817</v>
      </c>
      <c r="N2043">
        <v>-11.406586000000001</v>
      </c>
      <c r="O2043">
        <v>-2.6153553</v>
      </c>
      <c r="P2043" s="1">
        <v>45012.668137384258</v>
      </c>
      <c r="Q2043">
        <v>1.5898867999999999</v>
      </c>
      <c r="R2043">
        <v>0.45547447000000002</v>
      </c>
      <c r="S2043">
        <v>0.43960001999999998</v>
      </c>
    </row>
    <row r="2044" spans="12:19" x14ac:dyDescent="0.3">
      <c r="L2044" s="3">
        <v>45012.668137337962</v>
      </c>
      <c r="M2044">
        <v>-1.0049855000000001</v>
      </c>
      <c r="N2044">
        <v>-12.562319</v>
      </c>
      <c r="O2044">
        <v>-3.2159536000000002</v>
      </c>
      <c r="P2044" s="1">
        <v>45012.668137407411</v>
      </c>
      <c r="Q2044">
        <v>1.5215045</v>
      </c>
      <c r="R2044">
        <v>0.63253559999999998</v>
      </c>
      <c r="S2044">
        <v>-3.4191113000000002E-2</v>
      </c>
    </row>
    <row r="2045" spans="12:19" x14ac:dyDescent="0.3">
      <c r="L2045" s="3">
        <v>45012.668137372682</v>
      </c>
      <c r="M2045">
        <v>-1.4668003000000001</v>
      </c>
      <c r="N2045">
        <v>-14.562718</v>
      </c>
      <c r="O2045">
        <v>-3.6681971999999998</v>
      </c>
      <c r="P2045" s="1">
        <v>45012.668137881941</v>
      </c>
      <c r="Q2045">
        <v>1.2650712</v>
      </c>
      <c r="R2045">
        <v>0.36633334000000001</v>
      </c>
      <c r="S2045">
        <v>-0.57880670000000001</v>
      </c>
    </row>
    <row r="2046" spans="12:19" x14ac:dyDescent="0.3">
      <c r="L2046" s="3">
        <v>45012.668137418979</v>
      </c>
      <c r="M2046">
        <v>-1.2155539</v>
      </c>
      <c r="N2046">
        <v>-11.820544</v>
      </c>
      <c r="O2046">
        <v>-3.7064821999999999</v>
      </c>
      <c r="P2046" s="1">
        <v>45012.668138437497</v>
      </c>
      <c r="Q2046">
        <v>1.6900177999999999</v>
      </c>
      <c r="R2046">
        <v>-8.6698890000000001E-2</v>
      </c>
      <c r="S2046">
        <v>-1.2125634000000001</v>
      </c>
    </row>
    <row r="2047" spans="12:19" x14ac:dyDescent="0.3">
      <c r="L2047" s="3">
        <v>45012.668138402776</v>
      </c>
      <c r="M2047">
        <v>-3.4265219999999998</v>
      </c>
      <c r="N2047">
        <v>-12.268001999999999</v>
      </c>
      <c r="O2047">
        <v>-2.4263222</v>
      </c>
      <c r="P2047" s="1">
        <v>45012.668138460649</v>
      </c>
      <c r="Q2047">
        <v>3.4203323999999999</v>
      </c>
      <c r="R2047">
        <v>-0.18805111999999999</v>
      </c>
      <c r="S2047">
        <v>-1.32979</v>
      </c>
    </row>
    <row r="2048" spans="12:19" x14ac:dyDescent="0.3">
      <c r="L2048" s="3">
        <v>45012.668138460649</v>
      </c>
      <c r="M2048">
        <v>-3.5413774999999998</v>
      </c>
      <c r="N2048">
        <v>-10.99502</v>
      </c>
      <c r="O2048">
        <v>-1.8687944000000001</v>
      </c>
      <c r="P2048" s="1">
        <v>45012.668138483794</v>
      </c>
      <c r="Q2048">
        <v>5.1091290000000003</v>
      </c>
      <c r="R2048">
        <v>-0.37854444999999998</v>
      </c>
      <c r="S2048">
        <v>-0.89629559999999997</v>
      </c>
    </row>
    <row r="2049" spans="1:19" x14ac:dyDescent="0.3">
      <c r="L2049" s="3">
        <v>45012.668138483794</v>
      </c>
      <c r="M2049">
        <v>-4.0079779999999996</v>
      </c>
      <c r="N2049">
        <v>-8.0063849999999999</v>
      </c>
      <c r="O2049">
        <v>0.39960137000000001</v>
      </c>
      <c r="P2049" s="1">
        <v>45012.66813849537</v>
      </c>
      <c r="Q2049">
        <v>5.8979670000000004</v>
      </c>
      <c r="R2049">
        <v>-1.2076789000000001</v>
      </c>
      <c r="S2049">
        <v>-0.32847890000000002</v>
      </c>
    </row>
    <row r="2050" spans="1:19" x14ac:dyDescent="0.3">
      <c r="L2050" s="3">
        <v>45012.668138923611</v>
      </c>
      <c r="M2050">
        <v>-3.8093735999999998</v>
      </c>
      <c r="N2050">
        <v>-2.495714</v>
      </c>
      <c r="O2050">
        <v>2.0458634</v>
      </c>
      <c r="P2050" s="1">
        <v>45012.668138900466</v>
      </c>
      <c r="Q2050">
        <v>5.3448032999999997</v>
      </c>
      <c r="R2050">
        <v>-2.2187589999999999</v>
      </c>
      <c r="S2050">
        <v>-0.14897557</v>
      </c>
    </row>
    <row r="2051" spans="1:19" x14ac:dyDescent="0.3">
      <c r="L2051" s="3">
        <v>45012.668138958332</v>
      </c>
      <c r="M2051">
        <v>-4.4721856000000004</v>
      </c>
      <c r="N2051">
        <v>-2.1248263999999999</v>
      </c>
      <c r="O2051">
        <v>3.4241291999999999</v>
      </c>
      <c r="P2051" s="1">
        <v>45012.668138946756</v>
      </c>
      <c r="Q2051">
        <v>2.9587523999999998</v>
      </c>
      <c r="R2051">
        <v>-3.0307979999999999</v>
      </c>
      <c r="S2051">
        <v>-6.5939999999999999E-2</v>
      </c>
    </row>
    <row r="2052" spans="1:19" x14ac:dyDescent="0.3">
      <c r="L2052" s="3">
        <v>45012.66813943287</v>
      </c>
      <c r="M2052">
        <v>-5.7116674999999999</v>
      </c>
      <c r="N2052">
        <v>-5.5274204999999998</v>
      </c>
      <c r="O2052">
        <v>4.0247279999999996</v>
      </c>
      <c r="P2052" s="1">
        <v>45012.668138969908</v>
      </c>
      <c r="Q2052">
        <v>-0.22224224000000001</v>
      </c>
      <c r="R2052">
        <v>-4.0089079999999999</v>
      </c>
      <c r="S2052">
        <v>0.28329778</v>
      </c>
    </row>
    <row r="2053" spans="1:19" x14ac:dyDescent="0.3">
      <c r="L2053" s="3">
        <v>45012.668139502312</v>
      </c>
      <c r="M2053">
        <v>-4.5272202000000004</v>
      </c>
      <c r="N2053">
        <v>-8.4634129999999992</v>
      </c>
      <c r="O2053">
        <v>4.9100720000000004</v>
      </c>
      <c r="P2053" s="1">
        <v>45012.668138981484</v>
      </c>
      <c r="Q2053">
        <v>-1.2443123</v>
      </c>
      <c r="R2053">
        <v>-5.3680050000000001</v>
      </c>
      <c r="S2053">
        <v>0.59468114000000005</v>
      </c>
    </row>
    <row r="2054" spans="1:19" x14ac:dyDescent="0.3">
      <c r="L2054" s="3">
        <v>45012.668139918984</v>
      </c>
      <c r="M2054">
        <v>-4.8215374999999998</v>
      </c>
      <c r="N2054">
        <v>-7.6737823000000001</v>
      </c>
      <c r="O2054">
        <v>4.7641099999999996</v>
      </c>
      <c r="P2054" s="1">
        <v>45012.668139490743</v>
      </c>
      <c r="Q2054">
        <v>-0.37366002999999998</v>
      </c>
      <c r="R2054">
        <v>-6.1385259999999997</v>
      </c>
      <c r="S2054">
        <v>0.68015890000000001</v>
      </c>
    </row>
    <row r="2055" spans="1:19" x14ac:dyDescent="0.3">
      <c r="L2055" s="3">
        <v>45012.668139965281</v>
      </c>
      <c r="M2055">
        <v>-3.8883369999999999</v>
      </c>
      <c r="N2055">
        <v>-9.4420789999999997</v>
      </c>
      <c r="O2055">
        <v>3.8213376999999999</v>
      </c>
      <c r="P2055" s="1">
        <v>45012.668139502312</v>
      </c>
      <c r="Q2055">
        <v>-0.40418779999999999</v>
      </c>
      <c r="R2055">
        <v>-6.0811333999999997</v>
      </c>
      <c r="S2055">
        <v>0.8071545</v>
      </c>
    </row>
    <row r="2056" spans="1:19" x14ac:dyDescent="0.3">
      <c r="L2056" s="3">
        <v>45012.668140011578</v>
      </c>
      <c r="M2056">
        <v>-2.3018953999999998</v>
      </c>
      <c r="N2056">
        <v>-11.038091</v>
      </c>
      <c r="O2056">
        <v>2.6057839999999999</v>
      </c>
      <c r="P2056" s="1">
        <v>45012.668139513888</v>
      </c>
      <c r="Q2056">
        <v>-2.317669</v>
      </c>
      <c r="R2056">
        <v>-6.3656525999999998</v>
      </c>
      <c r="S2056">
        <v>1.02207</v>
      </c>
    </row>
    <row r="2057" spans="1:19" x14ac:dyDescent="0.3">
      <c r="L2057" s="3">
        <v>45012.668140462963</v>
      </c>
      <c r="M2057">
        <v>-1.3471591000000001</v>
      </c>
      <c r="N2057">
        <v>-9.4205430000000003</v>
      </c>
      <c r="O2057">
        <v>0.65802620000000001</v>
      </c>
      <c r="P2057" s="1">
        <v>45012.668139942129</v>
      </c>
      <c r="Q2057">
        <v>-3.6706603000000002</v>
      </c>
      <c r="R2057">
        <v>-6.3900747000000004</v>
      </c>
      <c r="S2057">
        <v>0.83157669999999995</v>
      </c>
    </row>
    <row r="2058" spans="1:19" x14ac:dyDescent="0.3">
      <c r="L2058" s="3">
        <v>45012.668140543981</v>
      </c>
      <c r="M2058">
        <v>-1.2873386</v>
      </c>
      <c r="N2058">
        <v>-9.4636134999999992</v>
      </c>
      <c r="O2058">
        <v>-0.15074782</v>
      </c>
      <c r="P2058" s="1">
        <v>45012.668139988426</v>
      </c>
      <c r="Q2058">
        <v>-3.3104323999999998</v>
      </c>
      <c r="R2058">
        <v>-5.8540070000000002</v>
      </c>
      <c r="S2058">
        <v>0.60933446999999996</v>
      </c>
    </row>
    <row r="2059" spans="1:19" x14ac:dyDescent="0.3">
      <c r="L2059" s="3">
        <v>45012.668140567126</v>
      </c>
      <c r="M2059">
        <v>-1.5768701000000001</v>
      </c>
      <c r="N2059">
        <v>-9.1214399999999998</v>
      </c>
      <c r="O2059">
        <v>-8.135597E-2</v>
      </c>
      <c r="P2059" s="1">
        <v>45012.668140011578</v>
      </c>
      <c r="Q2059">
        <v>-2.0551300000000001</v>
      </c>
      <c r="R2059">
        <v>-5.0089980000000001</v>
      </c>
      <c r="S2059">
        <v>0.79250114999999999</v>
      </c>
    </row>
    <row r="2060" spans="1:19" x14ac:dyDescent="0.3">
      <c r="L2060" s="3">
        <v>45012.668141076392</v>
      </c>
      <c r="M2060">
        <v>-1.6390834999999999</v>
      </c>
      <c r="N2060">
        <v>-6.391229</v>
      </c>
      <c r="O2060">
        <v>-0.31345974999999998</v>
      </c>
      <c r="P2060" s="1">
        <v>45012.668140023146</v>
      </c>
      <c r="Q2060">
        <v>-0.99032116000000003</v>
      </c>
      <c r="R2060">
        <v>-4.2616776999999999</v>
      </c>
      <c r="S2060">
        <v>1.1783722999999999</v>
      </c>
    </row>
    <row r="2061" spans="1:19" x14ac:dyDescent="0.3">
      <c r="L2061" s="3">
        <v>45012.668141087961</v>
      </c>
      <c r="M2061">
        <v>-3.2590243999999999</v>
      </c>
      <c r="N2061">
        <v>-6.0562339999999999</v>
      </c>
      <c r="O2061">
        <v>2.1535404000000001E-2</v>
      </c>
      <c r="P2061" s="1">
        <v>45012.668140497684</v>
      </c>
      <c r="Q2061">
        <v>-0.44814779999999999</v>
      </c>
      <c r="R2061">
        <v>-3.5656444999999999</v>
      </c>
      <c r="S2061">
        <v>1.4885345000000001</v>
      </c>
    </row>
    <row r="2062" spans="1:19" x14ac:dyDescent="0.3">
      <c r="L2062" s="3">
        <v>45012.668141539354</v>
      </c>
      <c r="M2062">
        <v>-5.501099</v>
      </c>
      <c r="N2062">
        <v>-8.0709909999999994</v>
      </c>
      <c r="O2062">
        <v>-0.41156547999999998</v>
      </c>
      <c r="P2062" s="1">
        <v>45012.668140520836</v>
      </c>
      <c r="Q2062">
        <v>-0.16973445000000001</v>
      </c>
      <c r="R2062">
        <v>-3.0149235999999999</v>
      </c>
      <c r="S2062">
        <v>1.7266512000000001</v>
      </c>
    </row>
    <row r="2063" spans="1:19" x14ac:dyDescent="0.3">
      <c r="L2063" s="3">
        <v>45012.668141562499</v>
      </c>
      <c r="M2063">
        <v>-7.9082790000000003</v>
      </c>
      <c r="N2063">
        <v>-7.8723865000000002</v>
      </c>
      <c r="O2063">
        <v>-1.7060826</v>
      </c>
      <c r="P2063" s="1">
        <v>45012.668140555557</v>
      </c>
      <c r="Q2063">
        <v>-0.16240779</v>
      </c>
      <c r="R2063">
        <v>-2.7389524000000001</v>
      </c>
      <c r="S2063">
        <v>2.0184967999999999</v>
      </c>
    </row>
    <row r="2064" spans="1:19" x14ac:dyDescent="0.3">
      <c r="A2064" t="s">
        <v>19</v>
      </c>
      <c r="B2064" t="s">
        <v>20</v>
      </c>
      <c r="C2064" s="1">
        <v>45012.668141736111</v>
      </c>
      <c r="D2064">
        <v>9.8195800000000002</v>
      </c>
      <c r="E2064">
        <v>-1.6334033999999999</v>
      </c>
      <c r="F2064">
        <v>0.52690433999999997</v>
      </c>
      <c r="G2064" s="1">
        <v>45012.668141759263</v>
      </c>
      <c r="H2064">
        <v>0.17751855999999999</v>
      </c>
      <c r="I2064">
        <v>0.10557132</v>
      </c>
      <c r="J2064">
        <v>-2.6680024000000002E-3</v>
      </c>
      <c r="K2064" t="s">
        <v>21</v>
      </c>
      <c r="L2064" s="3">
        <v>45012.668143935189</v>
      </c>
      <c r="M2064">
        <v>-9.2793665000000001</v>
      </c>
      <c r="N2064">
        <v>-9.3439720000000008</v>
      </c>
      <c r="O2064">
        <v>-1.9621146</v>
      </c>
      <c r="P2064" s="1">
        <v>45012.668141585651</v>
      </c>
      <c r="Q2064">
        <v>1.3908457000000001</v>
      </c>
      <c r="R2064">
        <v>-1.0794623000000001</v>
      </c>
      <c r="S2064">
        <v>3.1272657000000001</v>
      </c>
    </row>
    <row r="2065" spans="3:19" x14ac:dyDescent="0.3">
      <c r="C2065" s="1">
        <v>45012.668141967595</v>
      </c>
      <c r="D2065">
        <v>9.4842779999999998</v>
      </c>
      <c r="E2065">
        <v>-1.6525635999999999</v>
      </c>
      <c r="F2065">
        <v>0.79993652999999998</v>
      </c>
      <c r="G2065" s="1">
        <v>45012.66814199074</v>
      </c>
      <c r="H2065">
        <v>0.17165962000000001</v>
      </c>
      <c r="I2065">
        <v>0.14285558000000001</v>
      </c>
      <c r="J2065">
        <v>2.4496242000000001E-2</v>
      </c>
      <c r="L2065" s="3">
        <v>45012.668143935189</v>
      </c>
      <c r="M2065">
        <v>-8.0925259999999994</v>
      </c>
      <c r="N2065">
        <v>-10.124033000000001</v>
      </c>
      <c r="O2065">
        <v>-1.2562319</v>
      </c>
      <c r="P2065" s="1">
        <v>45012.668143935189</v>
      </c>
      <c r="Q2065">
        <v>2.4471067999999998</v>
      </c>
      <c r="R2065">
        <v>-0.32847890000000002</v>
      </c>
      <c r="S2065">
        <v>2.9795113</v>
      </c>
    </row>
    <row r="2066" spans="3:19" x14ac:dyDescent="0.3">
      <c r="C2066" s="1">
        <v>45012.668142187496</v>
      </c>
      <c r="D2066">
        <v>9.4028469999999995</v>
      </c>
      <c r="E2066">
        <v>-1.8202149000000001</v>
      </c>
      <c r="F2066">
        <v>0.68497560000000002</v>
      </c>
      <c r="G2066" s="1">
        <v>45012.668142187496</v>
      </c>
      <c r="H2066">
        <v>0.22385757000000001</v>
      </c>
      <c r="I2066">
        <v>0.17161772</v>
      </c>
      <c r="J2066">
        <v>6.7106819999999998E-2</v>
      </c>
      <c r="L2066" s="3">
        <v>45012.668143946757</v>
      </c>
      <c r="M2066">
        <v>-6.3266229999999997</v>
      </c>
      <c r="N2066">
        <v>-9.2339029999999998</v>
      </c>
      <c r="O2066">
        <v>-0.43310090000000001</v>
      </c>
      <c r="P2066" s="1">
        <v>45012.668143935189</v>
      </c>
      <c r="Q2066">
        <v>3.3580556000000001</v>
      </c>
      <c r="R2066">
        <v>0.44692668000000002</v>
      </c>
      <c r="S2066">
        <v>2.7865755999999999</v>
      </c>
    </row>
    <row r="2067" spans="3:19" x14ac:dyDescent="0.3">
      <c r="C2067" s="1">
        <v>45012.668142418981</v>
      </c>
      <c r="D2067">
        <v>9.4267970000000005</v>
      </c>
      <c r="E2067">
        <v>-1.9926564</v>
      </c>
      <c r="F2067">
        <v>0.94842780000000004</v>
      </c>
      <c r="G2067" s="1">
        <v>45012.668142418981</v>
      </c>
      <c r="H2067">
        <v>0.35914615</v>
      </c>
      <c r="I2067">
        <v>0.16735667000000001</v>
      </c>
      <c r="J2067">
        <v>0.100130014</v>
      </c>
      <c r="L2067" s="3">
        <v>45012.668143946757</v>
      </c>
      <c r="M2067">
        <v>-5.7116674999999999</v>
      </c>
      <c r="N2067">
        <v>-8.2456665000000005</v>
      </c>
      <c r="O2067">
        <v>0.18664016999999999</v>
      </c>
      <c r="P2067" s="1">
        <v>45012.668143935189</v>
      </c>
      <c r="Q2067">
        <v>3.7866656999999999</v>
      </c>
      <c r="R2067">
        <v>1.0672512000000001</v>
      </c>
      <c r="S2067">
        <v>2.4300112999999999</v>
      </c>
    </row>
    <row r="2068" spans="3:19" x14ac:dyDescent="0.3">
      <c r="C2068" s="1">
        <v>45012.668142650466</v>
      </c>
      <c r="D2068">
        <v>9.5034379999999992</v>
      </c>
      <c r="E2068">
        <v>-1.8729054000000001</v>
      </c>
      <c r="F2068">
        <v>0.85262700000000002</v>
      </c>
      <c r="G2068" s="1">
        <v>45012.668142662034</v>
      </c>
      <c r="H2068">
        <v>0.50455475000000005</v>
      </c>
      <c r="I2068">
        <v>-6.0609929999999999E-2</v>
      </c>
      <c r="J2068">
        <v>0.12569636000000001</v>
      </c>
      <c r="L2068" s="3">
        <v>45012.668143946757</v>
      </c>
      <c r="M2068">
        <v>-6.1519469999999998</v>
      </c>
      <c r="N2068">
        <v>-7.652247</v>
      </c>
      <c r="O2068">
        <v>0.81116690000000002</v>
      </c>
      <c r="P2068" s="1">
        <v>45012.668143946757</v>
      </c>
      <c r="Q2068">
        <v>4.0052447000000004</v>
      </c>
      <c r="R2068">
        <v>1.6887968</v>
      </c>
      <c r="S2068">
        <v>2.1332811999999999</v>
      </c>
    </row>
    <row r="2069" spans="3:19" x14ac:dyDescent="0.3">
      <c r="C2069" s="1">
        <v>45012.668142881943</v>
      </c>
      <c r="D2069">
        <v>10.164463</v>
      </c>
      <c r="E2069">
        <v>-1.6238233</v>
      </c>
      <c r="F2069">
        <v>0.94363770000000002</v>
      </c>
      <c r="G2069" s="1">
        <v>45012.668142881943</v>
      </c>
      <c r="H2069">
        <v>0.56580746000000004</v>
      </c>
      <c r="I2069">
        <v>-0.17672376000000001</v>
      </c>
      <c r="J2069">
        <v>0.15499114</v>
      </c>
      <c r="L2069" s="3">
        <v>45012.668143946757</v>
      </c>
      <c r="M2069">
        <v>-6.9056863999999996</v>
      </c>
      <c r="N2069">
        <v>-8.0614194999999995</v>
      </c>
      <c r="O2069">
        <v>2.2420746999999999</v>
      </c>
      <c r="P2069" s="1">
        <v>45012.668143946757</v>
      </c>
      <c r="Q2069">
        <v>3.8953445000000002</v>
      </c>
      <c r="R2069">
        <v>2.2419600000000002</v>
      </c>
      <c r="S2069">
        <v>1.8084655999999999</v>
      </c>
    </row>
    <row r="2070" spans="3:19" x14ac:dyDescent="0.3">
      <c r="C2070" s="1">
        <v>45012.668143206021</v>
      </c>
      <c r="D2070">
        <v>10.097403</v>
      </c>
      <c r="E2070">
        <v>-1.5184424000000001</v>
      </c>
      <c r="F2070">
        <v>1.3795313</v>
      </c>
      <c r="G2070" s="1">
        <v>45012.668143206021</v>
      </c>
      <c r="H2070">
        <v>0.66221390000000002</v>
      </c>
      <c r="I2070">
        <v>-4.3033067000000001E-2</v>
      </c>
      <c r="J2070">
        <v>0.15339323999999999</v>
      </c>
      <c r="L2070" s="3">
        <v>45012.668143946757</v>
      </c>
      <c r="M2070">
        <v>-7.6259255000000001</v>
      </c>
      <c r="N2070">
        <v>-7.8556366000000004</v>
      </c>
      <c r="O2070">
        <v>3.3116664999999998</v>
      </c>
      <c r="P2070" s="1">
        <v>45012.668143946757</v>
      </c>
      <c r="Q2070">
        <v>3.3470656999999999</v>
      </c>
      <c r="R2070">
        <v>2.7694801999999998</v>
      </c>
      <c r="S2070">
        <v>1.4836501</v>
      </c>
    </row>
    <row r="2071" spans="3:19" x14ac:dyDescent="0.3">
      <c r="C2071" s="1">
        <v>45012.668143344905</v>
      </c>
      <c r="D2071">
        <v>10.025551999999999</v>
      </c>
      <c r="E2071">
        <v>-1.2933106000000001</v>
      </c>
      <c r="F2071">
        <v>0.73287599999999997</v>
      </c>
      <c r="G2071" s="1">
        <v>45012.668143344905</v>
      </c>
      <c r="H2071">
        <v>0.83318882999999999</v>
      </c>
      <c r="I2071">
        <v>8.0996269999999999E-3</v>
      </c>
      <c r="J2071">
        <v>0.16031745</v>
      </c>
      <c r="L2071" s="3">
        <v>45012.668143946757</v>
      </c>
      <c r="M2071">
        <v>-8.0494559999999993</v>
      </c>
      <c r="N2071">
        <v>-7.6881389999999996</v>
      </c>
      <c r="O2071">
        <v>4.6588260000000004</v>
      </c>
      <c r="P2071" s="1">
        <v>45012.668143946757</v>
      </c>
      <c r="Q2071">
        <v>2.9990489999999999</v>
      </c>
      <c r="R2071">
        <v>3.1480245999999998</v>
      </c>
      <c r="S2071">
        <v>1.0733566999999999</v>
      </c>
    </row>
    <row r="2072" spans="3:19" x14ac:dyDescent="0.3">
      <c r="C2072" s="1">
        <v>45012.668143587965</v>
      </c>
      <c r="D2072">
        <v>9.8866414999999996</v>
      </c>
      <c r="E2072">
        <v>-0.92447760000000001</v>
      </c>
      <c r="F2072">
        <v>0.37362307</v>
      </c>
      <c r="G2072" s="1">
        <v>45012.668143587965</v>
      </c>
      <c r="H2072">
        <v>0.87793580000000004</v>
      </c>
      <c r="I2072">
        <v>-2.3323052E-2</v>
      </c>
      <c r="J2072">
        <v>9.6409049999999996E-2</v>
      </c>
      <c r="L2072" s="3">
        <v>45012.668144097224</v>
      </c>
      <c r="M2072">
        <v>-8.0877409999999994</v>
      </c>
      <c r="N2072">
        <v>-6.6400829999999997</v>
      </c>
      <c r="O2072">
        <v>5.9030933000000001</v>
      </c>
      <c r="P2072" s="1">
        <v>45012.668143946757</v>
      </c>
      <c r="Q2072">
        <v>2.944099</v>
      </c>
      <c r="R2072">
        <v>3.2737989999999999</v>
      </c>
      <c r="S2072">
        <v>0.61055559999999998</v>
      </c>
    </row>
    <row r="2073" spans="3:19" x14ac:dyDescent="0.3">
      <c r="C2073" s="1">
        <v>45012.668143819443</v>
      </c>
      <c r="D2073">
        <v>9.5369679999999999</v>
      </c>
      <c r="E2073">
        <v>-0.79035646000000004</v>
      </c>
      <c r="F2073">
        <v>1.096919</v>
      </c>
      <c r="G2073" s="1">
        <v>45012.668143819443</v>
      </c>
      <c r="H2073">
        <v>0.84118420000000005</v>
      </c>
      <c r="I2073">
        <v>-9.7891560000000002E-2</v>
      </c>
      <c r="J2073">
        <v>5.3798473999999999E-2</v>
      </c>
      <c r="L2073" s="3">
        <v>45012.668144097224</v>
      </c>
      <c r="M2073">
        <v>-8.4969129999999993</v>
      </c>
      <c r="N2073">
        <v>-5.8408800000000003</v>
      </c>
      <c r="O2073">
        <v>6.4055862000000001</v>
      </c>
      <c r="P2073" s="1">
        <v>45012.668143946757</v>
      </c>
      <c r="Q2073">
        <v>3.0979589999999999</v>
      </c>
      <c r="R2073">
        <v>3.2396077999999999</v>
      </c>
      <c r="S2073">
        <v>0.28085557</v>
      </c>
    </row>
    <row r="2074" spans="3:19" x14ac:dyDescent="0.3">
      <c r="C2074" s="1">
        <v>45012.668144085648</v>
      </c>
      <c r="D2074">
        <v>9.4651169999999993</v>
      </c>
      <c r="E2074">
        <v>-0.4981641</v>
      </c>
      <c r="F2074">
        <v>1.0825488999999999</v>
      </c>
      <c r="G2074" s="1">
        <v>45012.668144085648</v>
      </c>
      <c r="H2074">
        <v>0.86994636000000003</v>
      </c>
      <c r="I2074">
        <v>-0.32053182000000002</v>
      </c>
      <c r="J2074">
        <v>6.9244810000000004E-2</v>
      </c>
      <c r="L2074" s="3">
        <v>45012.668144618059</v>
      </c>
      <c r="M2074">
        <v>-8.2384880000000003</v>
      </c>
      <c r="N2074">
        <v>-2.6751757</v>
      </c>
      <c r="O2074">
        <v>4.5080780000000003</v>
      </c>
      <c r="P2074" s="1">
        <v>45012.668143946757</v>
      </c>
      <c r="Q2074">
        <v>3.2457134999999999</v>
      </c>
      <c r="R2074">
        <v>3.1309290000000001</v>
      </c>
      <c r="S2074">
        <v>-2.5643334E-2</v>
      </c>
    </row>
    <row r="2075" spans="3:19" x14ac:dyDescent="0.3">
      <c r="C2075" s="1">
        <v>45012.668144317133</v>
      </c>
      <c r="D2075">
        <v>9.972861</v>
      </c>
      <c r="E2075">
        <v>-4.7900392999999999E-3</v>
      </c>
      <c r="F2075">
        <v>9.5800789999999997E-2</v>
      </c>
      <c r="G2075" s="1">
        <v>45012.668144317133</v>
      </c>
      <c r="H2075">
        <v>0.79537785000000005</v>
      </c>
      <c r="I2075">
        <v>-0.47446253999999999</v>
      </c>
      <c r="J2075">
        <v>0.12304066</v>
      </c>
      <c r="L2075" s="3">
        <v>45012.66814465278</v>
      </c>
      <c r="M2075">
        <v>-7.8077803000000001</v>
      </c>
      <c r="N2075">
        <v>-0.18903299000000001</v>
      </c>
      <c r="O2075">
        <v>2.7661030000000002</v>
      </c>
      <c r="P2075" s="1">
        <v>45012.668144085648</v>
      </c>
      <c r="Q2075">
        <v>3.7133989999999999</v>
      </c>
      <c r="R2075">
        <v>2.9196768</v>
      </c>
      <c r="S2075">
        <v>-0.17217667</v>
      </c>
    </row>
    <row r="2076" spans="3:19" x14ac:dyDescent="0.3">
      <c r="C2076" s="1">
        <v>45012.668144594907</v>
      </c>
      <c r="D2076">
        <v>10.260263999999999</v>
      </c>
      <c r="E2076">
        <v>0.23471193000000001</v>
      </c>
      <c r="F2076">
        <v>0.12454102</v>
      </c>
      <c r="G2076" s="1">
        <v>45012.668144606483</v>
      </c>
      <c r="H2076">
        <v>0.56687860000000001</v>
      </c>
      <c r="I2076">
        <v>-0.30987917999999998</v>
      </c>
      <c r="J2076">
        <v>0.19814180000000001</v>
      </c>
      <c r="L2076" s="3">
        <v>45012.668145173608</v>
      </c>
      <c r="M2076">
        <v>-8.7098739999999992</v>
      </c>
      <c r="N2076">
        <v>2.7349963000000002</v>
      </c>
      <c r="O2076">
        <v>1.9022939999999999</v>
      </c>
      <c r="P2076" s="1">
        <v>45012.668144097224</v>
      </c>
      <c r="Q2076">
        <v>4.3605879999999999</v>
      </c>
      <c r="R2076">
        <v>2.6815600000000002</v>
      </c>
      <c r="S2076">
        <v>-0.38709222999999998</v>
      </c>
    </row>
    <row r="2077" spans="3:19" x14ac:dyDescent="0.3">
      <c r="C2077" s="1">
        <v>45012.668144814816</v>
      </c>
      <c r="D2077">
        <v>10.605147000000001</v>
      </c>
      <c r="E2077">
        <v>0.17244140999999999</v>
      </c>
      <c r="F2077">
        <v>0.65623540000000002</v>
      </c>
      <c r="G2077" s="1">
        <v>45012.668144814816</v>
      </c>
      <c r="H2077">
        <v>0.35489100000000001</v>
      </c>
      <c r="I2077">
        <v>-0.19909168999999999</v>
      </c>
      <c r="J2077">
        <v>0.22637131999999999</v>
      </c>
      <c r="L2077" s="3">
        <v>45012.668145173608</v>
      </c>
      <c r="M2077">
        <v>-10.351350999999999</v>
      </c>
      <c r="N2077">
        <v>4.3286160000000002</v>
      </c>
      <c r="O2077">
        <v>0.77048890000000003</v>
      </c>
      <c r="P2077" s="1">
        <v>45012.668144097224</v>
      </c>
      <c r="Q2077">
        <v>4.8160625000000001</v>
      </c>
      <c r="R2077">
        <v>2.4654232999999999</v>
      </c>
      <c r="S2077">
        <v>-0.49577114</v>
      </c>
    </row>
    <row r="2078" spans="3:19" x14ac:dyDescent="0.3">
      <c r="C2078" s="1">
        <v>45012.668145046293</v>
      </c>
      <c r="D2078">
        <v>10.5620365</v>
      </c>
      <c r="E2078">
        <v>0.31135255000000001</v>
      </c>
      <c r="F2078">
        <v>0.57959472999999995</v>
      </c>
      <c r="G2078" s="1">
        <v>45012.668145057869</v>
      </c>
      <c r="H2078">
        <v>0.2840509</v>
      </c>
      <c r="I2078">
        <v>-0.25342014000000002</v>
      </c>
      <c r="J2078">
        <v>0.138487</v>
      </c>
      <c r="L2078" s="3">
        <v>45012.668145694443</v>
      </c>
      <c r="M2078">
        <v>-10.609776</v>
      </c>
      <c r="N2078">
        <v>2.8642086999999998</v>
      </c>
      <c r="O2078">
        <v>6.6999030000000001E-2</v>
      </c>
      <c r="P2078" s="1">
        <v>45012.668144108793</v>
      </c>
      <c r="Q2078">
        <v>5.613448</v>
      </c>
      <c r="R2078">
        <v>2.1515979999999999</v>
      </c>
      <c r="S2078">
        <v>-0.34191114</v>
      </c>
    </row>
    <row r="2079" spans="3:19" x14ac:dyDescent="0.3">
      <c r="C2079" s="1">
        <v>45012.668145243057</v>
      </c>
      <c r="D2079">
        <v>10.293794999999999</v>
      </c>
      <c r="E2079">
        <v>0.38320314999999999</v>
      </c>
      <c r="F2079">
        <v>0.32093263</v>
      </c>
      <c r="G2079" s="1">
        <v>45012.668145254633</v>
      </c>
      <c r="H2079">
        <v>0.23611401000000001</v>
      </c>
      <c r="I2079">
        <v>-0.18044956000000001</v>
      </c>
      <c r="J2079">
        <v>7.4571129999999999E-2</v>
      </c>
      <c r="L2079" s="3">
        <v>45012.668145694443</v>
      </c>
      <c r="M2079">
        <v>-10.719846</v>
      </c>
      <c r="N2079">
        <v>0.27038896000000001</v>
      </c>
      <c r="O2079">
        <v>-7.1784680000000003E-2</v>
      </c>
      <c r="P2079" s="1">
        <v>45012.668144594907</v>
      </c>
      <c r="Q2079">
        <v>6.2276670000000003</v>
      </c>
      <c r="R2079">
        <v>1.7767166999999999</v>
      </c>
      <c r="S2079">
        <v>-8.1814445999999999E-2</v>
      </c>
    </row>
    <row r="2080" spans="3:19" x14ac:dyDescent="0.3">
      <c r="C2080" s="1">
        <v>45012.668145543983</v>
      </c>
      <c r="D2080">
        <v>10.159674000000001</v>
      </c>
      <c r="E2080">
        <v>0.34967284999999998</v>
      </c>
      <c r="F2080">
        <v>0.43589357000000001</v>
      </c>
      <c r="G2080" s="1">
        <v>45012.668145543983</v>
      </c>
      <c r="H2080">
        <v>9.2303306000000002E-2</v>
      </c>
      <c r="I2080">
        <v>-4.7824132999999998E-2</v>
      </c>
      <c r="J2080">
        <v>8.4158510000000006E-2</v>
      </c>
      <c r="L2080" s="3">
        <v>45012.668145706019</v>
      </c>
      <c r="M2080">
        <v>-10.176674999999999</v>
      </c>
      <c r="N2080">
        <v>-0.49292146999999997</v>
      </c>
      <c r="O2080">
        <v>-6.2213387000000002E-2</v>
      </c>
      <c r="P2080" s="1">
        <v>45012.668144641204</v>
      </c>
      <c r="Q2080">
        <v>5.9773392999999997</v>
      </c>
      <c r="R2080">
        <v>1.6106457000000001</v>
      </c>
      <c r="S2080">
        <v>0.20758889999999999</v>
      </c>
    </row>
    <row r="2081" spans="3:19" x14ac:dyDescent="0.3">
      <c r="C2081" s="1">
        <v>45012.668145717595</v>
      </c>
      <c r="D2081">
        <v>10.217154000000001</v>
      </c>
      <c r="E2081">
        <v>0.17723145000000001</v>
      </c>
      <c r="F2081">
        <v>0.41673339999999998</v>
      </c>
      <c r="G2081" s="1">
        <v>45012.668145717595</v>
      </c>
      <c r="H2081">
        <v>-7.4410580000000004E-2</v>
      </c>
      <c r="I2081">
        <v>1.1830676E-2</v>
      </c>
      <c r="J2081">
        <v>9.6941680000000002E-2</v>
      </c>
      <c r="L2081" s="3">
        <v>45012.668146180557</v>
      </c>
      <c r="M2081">
        <v>-10.743772999999999</v>
      </c>
      <c r="N2081">
        <v>-1.1533405000000001</v>
      </c>
      <c r="O2081">
        <v>0.23688944000000001</v>
      </c>
      <c r="P2081" s="1">
        <v>45012.66814465278</v>
      </c>
      <c r="Q2081">
        <v>5.177511</v>
      </c>
      <c r="R2081">
        <v>1.5361578</v>
      </c>
      <c r="S2081">
        <v>0.69847559999999997</v>
      </c>
    </row>
    <row r="2082" spans="3:19" x14ac:dyDescent="0.3">
      <c r="C2082" s="1">
        <v>45012.668146018521</v>
      </c>
      <c r="D2082">
        <v>10.322535</v>
      </c>
      <c r="E2082">
        <v>-0.25387207000000001</v>
      </c>
      <c r="F2082">
        <v>0.27782230000000002</v>
      </c>
      <c r="G2082" s="1">
        <v>45012.668146018521</v>
      </c>
      <c r="H2082">
        <v>-0.21289495999999999</v>
      </c>
      <c r="I2082">
        <v>-2.5503940000000001E-3</v>
      </c>
      <c r="J2082">
        <v>7.9897449999999995E-2</v>
      </c>
      <c r="L2082" s="3">
        <v>45012.668146192133</v>
      </c>
      <c r="M2082">
        <v>-11.346765</v>
      </c>
      <c r="N2082">
        <v>-2.1511475999999998</v>
      </c>
      <c r="O2082">
        <v>-0.4139583</v>
      </c>
      <c r="P2082" s="1">
        <v>45012.66814465278</v>
      </c>
      <c r="Q2082">
        <v>3.7158413000000001</v>
      </c>
      <c r="R2082">
        <v>1.5520322</v>
      </c>
      <c r="S2082">
        <v>1.0977789</v>
      </c>
    </row>
    <row r="2083" spans="3:19" x14ac:dyDescent="0.3">
      <c r="C2083" s="1">
        <v>45012.668146192133</v>
      </c>
      <c r="D2083">
        <v>10.298584</v>
      </c>
      <c r="E2083">
        <v>-0.73766609999999999</v>
      </c>
      <c r="F2083">
        <v>0.47900394000000002</v>
      </c>
      <c r="G2083" s="1">
        <v>45012.668146192133</v>
      </c>
      <c r="H2083">
        <v>-0.27840870000000001</v>
      </c>
      <c r="I2083">
        <v>-1.1072510000000001E-2</v>
      </c>
      <c r="J2083">
        <v>4.3145830000000003E-2</v>
      </c>
      <c r="L2083" s="3">
        <v>45012.668146203701</v>
      </c>
      <c r="M2083">
        <v>-10.839486000000001</v>
      </c>
      <c r="N2083">
        <v>-1.2394822000000001</v>
      </c>
      <c r="O2083">
        <v>-1.1581261</v>
      </c>
      <c r="P2083" s="1">
        <v>45012.668145173608</v>
      </c>
      <c r="Q2083">
        <v>1.4079412</v>
      </c>
      <c r="R2083">
        <v>1.3957299999999999</v>
      </c>
      <c r="S2083">
        <v>1.1222011999999999</v>
      </c>
    </row>
    <row r="2084" spans="3:19" x14ac:dyDescent="0.3">
      <c r="C2084" s="1">
        <v>45012.668146481483</v>
      </c>
      <c r="D2084">
        <v>10.059082</v>
      </c>
      <c r="E2084">
        <v>-1.0633887</v>
      </c>
      <c r="F2084">
        <v>0.49337405000000001</v>
      </c>
      <c r="G2084" s="1">
        <v>45012.668146481483</v>
      </c>
      <c r="H2084">
        <v>-0.26775607000000001</v>
      </c>
      <c r="I2084">
        <v>-3.9302018000000001E-2</v>
      </c>
      <c r="J2084">
        <v>1.3318427000000001E-2</v>
      </c>
      <c r="L2084" s="3">
        <v>45012.668146747688</v>
      </c>
      <c r="M2084">
        <v>-11.136196</v>
      </c>
      <c r="N2084">
        <v>-1.4213366999999999</v>
      </c>
      <c r="O2084">
        <v>-1.4691931</v>
      </c>
      <c r="P2084" s="1">
        <v>45012.668145254633</v>
      </c>
      <c r="Q2084">
        <v>-0.85722005000000001</v>
      </c>
      <c r="R2084">
        <v>0.96467780000000003</v>
      </c>
      <c r="S2084">
        <v>0.9304867</v>
      </c>
    </row>
    <row r="2085" spans="3:19" x14ac:dyDescent="0.3">
      <c r="C2085" s="1">
        <v>45012.668146724536</v>
      </c>
      <c r="D2085">
        <v>9.8866414999999996</v>
      </c>
      <c r="E2085">
        <v>-1.4992821999999999</v>
      </c>
      <c r="F2085">
        <v>0.29698244000000001</v>
      </c>
      <c r="G2085" s="1">
        <v>45012.668146736112</v>
      </c>
      <c r="H2085">
        <v>-0.23579813999999999</v>
      </c>
      <c r="I2085">
        <v>-2.8649375000000001E-2</v>
      </c>
      <c r="J2085">
        <v>1.22531615E-2</v>
      </c>
      <c r="L2085" s="3">
        <v>45012.668146747688</v>
      </c>
      <c r="M2085">
        <v>-10.801202</v>
      </c>
      <c r="N2085">
        <v>-2.5292134000000002</v>
      </c>
      <c r="O2085">
        <v>-1.5649059999999999</v>
      </c>
      <c r="P2085" s="1">
        <v>45012.668145254633</v>
      </c>
      <c r="Q2085">
        <v>-2.0844366999999999</v>
      </c>
      <c r="R2085">
        <v>0.62520889999999996</v>
      </c>
      <c r="S2085">
        <v>0.9304867</v>
      </c>
    </row>
    <row r="2086" spans="3:19" x14ac:dyDescent="0.3">
      <c r="C2086" s="1">
        <v>45012.668146944445</v>
      </c>
      <c r="D2086">
        <v>9.9584910000000004</v>
      </c>
      <c r="E2086">
        <v>-1.7723145</v>
      </c>
      <c r="F2086">
        <v>0.34488281999999998</v>
      </c>
      <c r="G2086" s="1">
        <v>45012.668146956021</v>
      </c>
      <c r="H2086">
        <v>-0.24378762000000001</v>
      </c>
      <c r="I2086">
        <v>-4.6226237000000003E-2</v>
      </c>
      <c r="J2086">
        <v>2.1840543E-2</v>
      </c>
      <c r="L2086" s="3">
        <v>45012.668147256947</v>
      </c>
      <c r="M2086">
        <v>-11.014163</v>
      </c>
      <c r="N2086">
        <v>-2.6703901000000001</v>
      </c>
      <c r="O2086">
        <v>-2.4095724000000001</v>
      </c>
      <c r="P2086" s="1">
        <v>45012.668145694443</v>
      </c>
      <c r="Q2086">
        <v>-2.2346333999999999</v>
      </c>
      <c r="R2086">
        <v>0.46035892</v>
      </c>
      <c r="S2086">
        <v>1.2565234000000001</v>
      </c>
    </row>
    <row r="2087" spans="3:19" x14ac:dyDescent="0.3">
      <c r="C2087" s="1">
        <v>45012.668147175929</v>
      </c>
      <c r="D2087">
        <v>10.044712000000001</v>
      </c>
      <c r="E2087">
        <v>-1.6573536</v>
      </c>
      <c r="F2087">
        <v>0.54127440000000004</v>
      </c>
      <c r="G2087" s="1">
        <v>45012.66814721065</v>
      </c>
      <c r="H2087">
        <v>-0.23047181999999999</v>
      </c>
      <c r="I2087">
        <v>-8.2977860000000001E-2</v>
      </c>
      <c r="J2087">
        <v>2.2905806000000001E-2</v>
      </c>
      <c r="L2087" s="3">
        <v>45012.668147256947</v>
      </c>
      <c r="M2087">
        <v>-12.265609</v>
      </c>
      <c r="N2087">
        <v>-1.8113668000000001</v>
      </c>
      <c r="O2087">
        <v>-3.4432719000000001</v>
      </c>
      <c r="P2087" s="1">
        <v>45012.668145694443</v>
      </c>
      <c r="Q2087">
        <v>-1.7510733999999999</v>
      </c>
      <c r="R2087">
        <v>0.55438447000000002</v>
      </c>
      <c r="S2087">
        <v>1.6668167</v>
      </c>
    </row>
    <row r="2088" spans="3:19" x14ac:dyDescent="0.3">
      <c r="C2088" s="1">
        <v>45012.668147407407</v>
      </c>
      <c r="D2088">
        <v>9.9872320000000006</v>
      </c>
      <c r="E2088">
        <v>-1.4130616</v>
      </c>
      <c r="F2088">
        <v>0.76640629999999998</v>
      </c>
      <c r="G2088" s="1">
        <v>45012.668147418983</v>
      </c>
      <c r="H2088">
        <v>-0.14578329000000001</v>
      </c>
      <c r="I2088">
        <v>-4.1965179999999998E-2</v>
      </c>
      <c r="J2088">
        <v>1.4916323E-2</v>
      </c>
      <c r="L2088" s="3">
        <v>45012.66814775463</v>
      </c>
      <c r="M2088">
        <v>-11.868401</v>
      </c>
      <c r="N2088">
        <v>-7.1784680000000003E-2</v>
      </c>
      <c r="O2088">
        <v>-3.5892339</v>
      </c>
      <c r="P2088" s="1">
        <v>45012.668145694443</v>
      </c>
      <c r="Q2088">
        <v>-1.0464922000000001</v>
      </c>
      <c r="R2088">
        <v>0.8071545</v>
      </c>
      <c r="S2088">
        <v>1.7168823</v>
      </c>
    </row>
    <row r="2089" spans="3:19" x14ac:dyDescent="0.3">
      <c r="C2089" s="1">
        <v>45012.668147638891</v>
      </c>
      <c r="D2089">
        <v>9.6950400000000005</v>
      </c>
      <c r="E2089">
        <v>-1.4849121999999999</v>
      </c>
      <c r="F2089">
        <v>0.60354494999999997</v>
      </c>
      <c r="G2089" s="1">
        <v>45012.66814765046</v>
      </c>
      <c r="H2089">
        <v>-1.3690506999999999E-2</v>
      </c>
      <c r="I2089">
        <v>2.0885423E-2</v>
      </c>
      <c r="J2089">
        <v>1.22531615E-2</v>
      </c>
      <c r="L2089" s="3">
        <v>45012.668147766206</v>
      </c>
      <c r="M2089">
        <v>-11.578868999999999</v>
      </c>
      <c r="N2089">
        <v>0.66999036000000001</v>
      </c>
      <c r="O2089">
        <v>-4.3549369999999996</v>
      </c>
      <c r="P2089" s="1">
        <v>45012.668145706019</v>
      </c>
      <c r="Q2089">
        <v>-0.52385669999999995</v>
      </c>
      <c r="R2089">
        <v>1.2736189</v>
      </c>
      <c r="S2089">
        <v>1.7486311999999999</v>
      </c>
    </row>
    <row r="2090" spans="3:19" x14ac:dyDescent="0.3">
      <c r="C2090" s="1">
        <v>45012.668147835648</v>
      </c>
      <c r="D2090">
        <v>9.5130180000000006</v>
      </c>
      <c r="E2090">
        <v>-1.4082716</v>
      </c>
      <c r="F2090">
        <v>0.45984375</v>
      </c>
      <c r="G2090" s="1">
        <v>45012.668147847224</v>
      </c>
      <c r="H2090">
        <v>8.4846450000000004E-2</v>
      </c>
      <c r="I2090">
        <v>6.5043540000000004E-3</v>
      </c>
      <c r="J2090">
        <v>3.3558449999999997E-2</v>
      </c>
      <c r="L2090" s="3">
        <v>45012.668147777775</v>
      </c>
      <c r="M2090">
        <v>-10.667203000000001</v>
      </c>
      <c r="N2090">
        <v>0.93798649999999995</v>
      </c>
      <c r="O2090">
        <v>-4.4195433</v>
      </c>
      <c r="P2090" s="1">
        <v>45012.668146180557</v>
      </c>
      <c r="Q2090">
        <v>-0.15996556000000001</v>
      </c>
      <c r="R2090">
        <v>1.6826912000000001</v>
      </c>
      <c r="S2090">
        <v>1.7242090000000001</v>
      </c>
    </row>
    <row r="2091" spans="3:19" x14ac:dyDescent="0.3">
      <c r="C2091" s="1">
        <v>45012.668148124998</v>
      </c>
      <c r="D2091">
        <v>9.7237799999999996</v>
      </c>
      <c r="E2091">
        <v>-1.1160791000000001</v>
      </c>
      <c r="F2091">
        <v>0.23471193000000001</v>
      </c>
      <c r="G2091" s="1">
        <v>45012.668148124998</v>
      </c>
      <c r="H2091">
        <v>0.16261076999999999</v>
      </c>
      <c r="I2091">
        <v>-7.6053640000000006E-2</v>
      </c>
      <c r="J2091">
        <v>6.6049010000000005E-2</v>
      </c>
      <c r="L2091" s="3">
        <v>45012.66814829861</v>
      </c>
      <c r="M2091">
        <v>-9.7292170000000002</v>
      </c>
      <c r="N2091">
        <v>-0.40917268000000001</v>
      </c>
      <c r="O2091">
        <v>-4.1108694000000003</v>
      </c>
      <c r="P2091" s="1">
        <v>45012.668146192133</v>
      </c>
      <c r="Q2091">
        <v>0.18072446</v>
      </c>
      <c r="R2091">
        <v>1.9366823</v>
      </c>
      <c r="S2091">
        <v>1.6020979</v>
      </c>
    </row>
    <row r="2092" spans="3:19" x14ac:dyDescent="0.3">
      <c r="C2092" s="1">
        <v>45012.668148321762</v>
      </c>
      <c r="D2092">
        <v>10.236314</v>
      </c>
      <c r="E2092">
        <v>-1.0011182000000001</v>
      </c>
      <c r="F2092">
        <v>2.8740234999999999E-2</v>
      </c>
      <c r="G2092" s="1">
        <v>45012.668148321762</v>
      </c>
      <c r="H2092">
        <v>0.15781708</v>
      </c>
      <c r="I2092">
        <v>-0.12292528</v>
      </c>
      <c r="J2092">
        <v>5.9657429999999997E-2</v>
      </c>
      <c r="L2092" s="3">
        <v>45012.668148321762</v>
      </c>
      <c r="M2092">
        <v>-8.8127659999999999</v>
      </c>
      <c r="N2092">
        <v>-2.0243280000000001</v>
      </c>
      <c r="O2092">
        <v>-3.6203406</v>
      </c>
      <c r="P2092" s="1">
        <v>45012.668146203701</v>
      </c>
      <c r="Q2092">
        <v>0.33946890000000002</v>
      </c>
      <c r="R2092">
        <v>2.1833467</v>
      </c>
      <c r="S2092">
        <v>1.4372479</v>
      </c>
    </row>
    <row r="2093" spans="3:19" x14ac:dyDescent="0.3">
      <c r="C2093" s="1">
        <v>45012.668148599536</v>
      </c>
      <c r="D2093">
        <v>10.159674000000001</v>
      </c>
      <c r="E2093">
        <v>-1.0681788000000001</v>
      </c>
      <c r="F2093">
        <v>0.13412109999999999</v>
      </c>
      <c r="G2093" s="1">
        <v>45012.668148599536</v>
      </c>
      <c r="H2093">
        <v>3.2115865E-2</v>
      </c>
      <c r="I2093">
        <v>-0.110142104</v>
      </c>
      <c r="J2093">
        <v>2.0775277000000002E-2</v>
      </c>
      <c r="L2093" s="3">
        <v>45012.668148807868</v>
      </c>
      <c r="M2093">
        <v>-8.166703</v>
      </c>
      <c r="N2093">
        <v>-1.1916256999999999</v>
      </c>
      <c r="O2093">
        <v>-4.5798626000000002</v>
      </c>
      <c r="P2093" s="1">
        <v>45012.668146736112</v>
      </c>
      <c r="Q2093">
        <v>0.37976557</v>
      </c>
      <c r="R2093">
        <v>2.5032778000000002</v>
      </c>
      <c r="S2093">
        <v>1.2186688999999999</v>
      </c>
    </row>
    <row r="2094" spans="3:19" x14ac:dyDescent="0.3">
      <c r="C2094" s="1">
        <v>45012.6681487963</v>
      </c>
      <c r="D2094">
        <v>9.8147909999999996</v>
      </c>
      <c r="E2094">
        <v>-1.096919</v>
      </c>
      <c r="F2094">
        <v>0.45026368</v>
      </c>
      <c r="G2094" s="1">
        <v>45012.668148807868</v>
      </c>
      <c r="H2094">
        <v>-8.026954E-2</v>
      </c>
      <c r="I2094">
        <v>-7.3440839999999999E-3</v>
      </c>
      <c r="J2094">
        <v>3.3558449999999997E-2</v>
      </c>
      <c r="L2094" s="3">
        <v>45012.668148819444</v>
      </c>
      <c r="M2094">
        <v>-9.3415789999999994</v>
      </c>
      <c r="N2094">
        <v>0.46660042000000002</v>
      </c>
      <c r="O2094">
        <v>-6.0418773000000003</v>
      </c>
      <c r="P2094" s="1">
        <v>45012.668146736112</v>
      </c>
      <c r="Q2094">
        <v>0.27597110000000002</v>
      </c>
      <c r="R2094">
        <v>2.789018</v>
      </c>
      <c r="S2094">
        <v>1.0355023000000001</v>
      </c>
    </row>
    <row r="2095" spans="3:19" x14ac:dyDescent="0.3">
      <c r="C2095" s="1">
        <v>45012.668149050929</v>
      </c>
      <c r="D2095">
        <v>9.8866414999999996</v>
      </c>
      <c r="E2095">
        <v>-1.0585986000000001</v>
      </c>
      <c r="F2095">
        <v>0.57480469999999995</v>
      </c>
      <c r="G2095" s="1">
        <v>45012.668149062498</v>
      </c>
      <c r="H2095">
        <v>-0.11755379000000001</v>
      </c>
      <c r="I2095">
        <v>4.6451770000000003E-2</v>
      </c>
      <c r="J2095">
        <v>8.8952199999999995E-2</v>
      </c>
      <c r="L2095" s="3">
        <v>45012.668148831021</v>
      </c>
      <c r="M2095">
        <v>-9.4636134999999992</v>
      </c>
      <c r="N2095">
        <v>-1.0313064999999999</v>
      </c>
      <c r="O2095">
        <v>-5.271388</v>
      </c>
      <c r="P2095" s="1">
        <v>45012.668146747688</v>
      </c>
      <c r="Q2095">
        <v>0.52751999999999999</v>
      </c>
      <c r="R2095">
        <v>2.8989180000000001</v>
      </c>
      <c r="S2095">
        <v>0.87920003999999996</v>
      </c>
    </row>
    <row r="2096" spans="3:19" x14ac:dyDescent="0.3">
      <c r="C2096" s="1">
        <v>45012.668149305558</v>
      </c>
      <c r="D2096">
        <v>9.7285699999999995</v>
      </c>
      <c r="E2096">
        <v>-1.1831396999999999</v>
      </c>
      <c r="F2096">
        <v>0.82388675</v>
      </c>
      <c r="G2096" s="1">
        <v>45012.668149305558</v>
      </c>
      <c r="H2096">
        <v>-0.10050956</v>
      </c>
      <c r="I2096">
        <v>1.0232778999999999E-2</v>
      </c>
      <c r="J2096">
        <v>9.6941680000000002E-2</v>
      </c>
      <c r="L2096" s="3">
        <v>45012.668149837962</v>
      </c>
      <c r="M2096">
        <v>-8.2600239999999996</v>
      </c>
      <c r="N2096">
        <v>-1.5433706</v>
      </c>
      <c r="O2096">
        <v>-4.7521459999999998</v>
      </c>
      <c r="P2096" s="1">
        <v>45012.668147233795</v>
      </c>
      <c r="Q2096">
        <v>1.32979</v>
      </c>
      <c r="R2096">
        <v>3.2298390000000001</v>
      </c>
      <c r="S2096">
        <v>0.74732005999999995</v>
      </c>
    </row>
    <row r="2097" spans="3:19" x14ac:dyDescent="0.3">
      <c r="C2097" s="1">
        <v>45012.66814952546</v>
      </c>
      <c r="D2097">
        <v>9.8818509999999993</v>
      </c>
      <c r="E2097">
        <v>-1.1879297</v>
      </c>
      <c r="F2097">
        <v>0.67060549999999997</v>
      </c>
      <c r="G2097" s="1">
        <v>45012.668149537036</v>
      </c>
      <c r="H2097">
        <v>-3.7128056999999999E-2</v>
      </c>
      <c r="I2097">
        <v>-8.031547E-2</v>
      </c>
      <c r="J2097">
        <v>8.4156320000000007E-2</v>
      </c>
      <c r="L2097" s="3">
        <v>45012.668149849538</v>
      </c>
      <c r="M2097">
        <v>-8.0829550000000001</v>
      </c>
      <c r="N2097">
        <v>2.8594232000000002</v>
      </c>
      <c r="O2097">
        <v>-6.9559354999999998</v>
      </c>
      <c r="P2097" s="1">
        <v>45012.668147245371</v>
      </c>
      <c r="Q2097">
        <v>2.1650299999999998</v>
      </c>
      <c r="R2097">
        <v>3.6865345999999999</v>
      </c>
      <c r="S2097">
        <v>0.49088670000000001</v>
      </c>
    </row>
    <row r="2098" spans="3:19" x14ac:dyDescent="0.3">
      <c r="C2098" s="1">
        <v>45012.668149861114</v>
      </c>
      <c r="D2098">
        <v>10.106983</v>
      </c>
      <c r="E2098">
        <v>-1.1256592000000001</v>
      </c>
      <c r="F2098">
        <v>0.40236329999999998</v>
      </c>
      <c r="G2098" s="1">
        <v>45012.668149872683</v>
      </c>
      <c r="H2098">
        <v>1.3472003999999999E-2</v>
      </c>
      <c r="I2098">
        <v>-0.12931764000000001</v>
      </c>
      <c r="J2098">
        <v>5.5394180000000001E-2</v>
      </c>
      <c r="L2098" s="3">
        <v>45012.668149861114</v>
      </c>
      <c r="M2098">
        <v>-7.932207</v>
      </c>
      <c r="N2098">
        <v>-2.5746772</v>
      </c>
      <c r="O2098">
        <v>-6.1998034000000004</v>
      </c>
      <c r="P2098" s="1">
        <v>45012.668147256947</v>
      </c>
      <c r="Q2098">
        <v>2.3897145000000002</v>
      </c>
      <c r="R2098">
        <v>3.7695699999999999</v>
      </c>
      <c r="S2098">
        <v>3.5412222E-2</v>
      </c>
    </row>
    <row r="2099" spans="3:19" x14ac:dyDescent="0.3">
      <c r="C2099" s="1">
        <v>45012.668149988429</v>
      </c>
      <c r="D2099">
        <v>10.039923</v>
      </c>
      <c r="E2099">
        <v>-1.1160791000000001</v>
      </c>
      <c r="F2099">
        <v>0.35446290000000003</v>
      </c>
      <c r="G2099" s="1">
        <v>45012.668149988429</v>
      </c>
      <c r="H2099">
        <v>5.5017320000000002E-2</v>
      </c>
      <c r="I2099">
        <v>-9.2033379999999998E-2</v>
      </c>
      <c r="J2099">
        <v>4.3143636999999999E-2</v>
      </c>
      <c r="L2099" s="3">
        <v>45012.668150358797</v>
      </c>
      <c r="M2099">
        <v>-6.6687965</v>
      </c>
      <c r="N2099">
        <v>-7.2071820000000004</v>
      </c>
      <c r="O2099">
        <v>-0.7728817</v>
      </c>
      <c r="P2099" s="1">
        <v>45012.668147268516</v>
      </c>
      <c r="Q2099">
        <v>1.9440090000000001</v>
      </c>
      <c r="R2099">
        <v>3.5522125</v>
      </c>
      <c r="S2099">
        <v>-0.27108665999999998</v>
      </c>
    </row>
    <row r="2100" spans="3:19" x14ac:dyDescent="0.3">
      <c r="C2100" s="1">
        <v>45012.668150219906</v>
      </c>
      <c r="D2100">
        <v>10.193204</v>
      </c>
      <c r="E2100">
        <v>-1.1879297</v>
      </c>
      <c r="F2100">
        <v>0.1820215</v>
      </c>
      <c r="G2100" s="1">
        <v>45012.668150231482</v>
      </c>
      <c r="H2100">
        <v>9.1768939999999993E-2</v>
      </c>
      <c r="I2100">
        <v>-5.2618597000000003E-2</v>
      </c>
      <c r="J2100">
        <v>5.9655234000000001E-2</v>
      </c>
      <c r="L2100" s="3">
        <v>45012.668150370373</v>
      </c>
      <c r="M2100">
        <v>-5.3312087000000004</v>
      </c>
      <c r="N2100">
        <v>-0.11964113</v>
      </c>
      <c r="O2100">
        <v>-1.8185452</v>
      </c>
      <c r="P2100" s="1">
        <v>45012.668147268516</v>
      </c>
      <c r="Q2100">
        <v>1.0196278000000001</v>
      </c>
      <c r="R2100">
        <v>3.2908944999999998</v>
      </c>
      <c r="S2100">
        <v>-0.69114894000000004</v>
      </c>
    </row>
    <row r="2101" spans="3:19" x14ac:dyDescent="0.3">
      <c r="C2101" s="1">
        <v>45012.66815041667</v>
      </c>
      <c r="D2101">
        <v>10.188414</v>
      </c>
      <c r="E2101">
        <v>-1.2454102</v>
      </c>
      <c r="F2101">
        <v>6.2270510000000001E-2</v>
      </c>
      <c r="G2101" s="1">
        <v>45012.66815041667</v>
      </c>
      <c r="H2101">
        <v>9.7627900000000004E-2</v>
      </c>
      <c r="I2101">
        <v>-1.7464869000000001E-2</v>
      </c>
      <c r="J2101">
        <v>4.5806800000000002E-2</v>
      </c>
      <c r="L2101" s="3">
        <v>45012.668150879632</v>
      </c>
      <c r="M2101">
        <v>-4.3932222999999997</v>
      </c>
      <c r="N2101">
        <v>3.5940197</v>
      </c>
      <c r="O2101">
        <v>-5.3120659999999997</v>
      </c>
      <c r="P2101" s="1">
        <v>45012.668147766206</v>
      </c>
      <c r="Q2101">
        <v>-0.31748890000000002</v>
      </c>
      <c r="R2101">
        <v>2.9734056</v>
      </c>
      <c r="S2101">
        <v>-0.95124560000000002</v>
      </c>
    </row>
    <row r="2102" spans="3:19" x14ac:dyDescent="0.3">
      <c r="C2102" s="1">
        <v>45012.668150694444</v>
      </c>
      <c r="D2102">
        <v>9.9680719999999994</v>
      </c>
      <c r="E2102">
        <v>-1.22146</v>
      </c>
      <c r="F2102">
        <v>-0.1101709</v>
      </c>
      <c r="G2102" s="1">
        <v>45012.66815070602</v>
      </c>
      <c r="H2102">
        <v>7.472471E-2</v>
      </c>
      <c r="I2102">
        <v>5.9709502000000001E-3</v>
      </c>
      <c r="J2102">
        <v>2.982783E-2</v>
      </c>
      <c r="L2102" s="3">
        <v>45012.668150925929</v>
      </c>
      <c r="M2102">
        <v>-5.9533430000000003</v>
      </c>
      <c r="N2102">
        <v>3.8883369999999999</v>
      </c>
      <c r="O2102">
        <v>-4.9866424</v>
      </c>
      <c r="P2102" s="1">
        <v>45012.668147766206</v>
      </c>
      <c r="Q2102">
        <v>-1.6949023000000001</v>
      </c>
      <c r="R2102">
        <v>2.5057201</v>
      </c>
      <c r="S2102">
        <v>-1.05504</v>
      </c>
    </row>
    <row r="2103" spans="3:19" x14ac:dyDescent="0.3">
      <c r="C2103" s="1">
        <v>45012.668150879632</v>
      </c>
      <c r="D2103">
        <v>10.001602</v>
      </c>
      <c r="E2103">
        <v>-1.0250684000000001</v>
      </c>
      <c r="F2103">
        <v>-6.2270510000000001E-2</v>
      </c>
      <c r="G2103" s="1">
        <v>45012.668150891201</v>
      </c>
      <c r="H2103">
        <v>2.2526752000000001E-2</v>
      </c>
      <c r="I2103">
        <v>-6.2795914999999999E-3</v>
      </c>
      <c r="J2103">
        <v>7.5634203999999997E-2</v>
      </c>
      <c r="L2103" s="3">
        <v>45012.668150937498</v>
      </c>
      <c r="M2103">
        <v>-8.2672019999999993</v>
      </c>
      <c r="N2103">
        <v>5.8839506999999998</v>
      </c>
      <c r="O2103">
        <v>-7.3028946000000001</v>
      </c>
      <c r="P2103" s="1">
        <v>45012.668147777775</v>
      </c>
      <c r="Q2103">
        <v>-2.8048923000000001</v>
      </c>
      <c r="R2103">
        <v>2.1039745999999999</v>
      </c>
      <c r="S2103">
        <v>-1.3468856</v>
      </c>
    </row>
    <row r="2104" spans="3:19" x14ac:dyDescent="0.3">
      <c r="C2104" s="1">
        <v>45012.668151168982</v>
      </c>
      <c r="D2104">
        <v>10.183623000000001</v>
      </c>
      <c r="E2104">
        <v>-1.22146</v>
      </c>
      <c r="F2104">
        <v>0.85741705000000001</v>
      </c>
      <c r="G2104" s="1">
        <v>45012.668151180558</v>
      </c>
      <c r="H2104">
        <v>-4.1048596999999996E-3</v>
      </c>
      <c r="I2104">
        <v>-3.6639627000000001E-2</v>
      </c>
      <c r="J2104">
        <v>8.5221580000000005E-2</v>
      </c>
      <c r="L2104" s="3">
        <v>45012.668151446756</v>
      </c>
      <c r="M2104">
        <v>-8.3533439999999999</v>
      </c>
      <c r="N2104">
        <v>6.9655066000000003</v>
      </c>
      <c r="O2104">
        <v>-9.2889379999999999</v>
      </c>
      <c r="P2104" s="1">
        <v>45012.66814829861</v>
      </c>
      <c r="Q2104">
        <v>-3.5656444999999999</v>
      </c>
      <c r="R2104">
        <v>1.80236</v>
      </c>
      <c r="S2104">
        <v>-1.4983034</v>
      </c>
    </row>
    <row r="2105" spans="3:19" x14ac:dyDescent="0.3">
      <c r="C2105" s="1">
        <v>45012.668151377315</v>
      </c>
      <c r="D2105">
        <v>9.6902489999999997</v>
      </c>
      <c r="E2105">
        <v>-1.4513818999999999</v>
      </c>
      <c r="F2105">
        <v>1.0633887</v>
      </c>
      <c r="G2105" s="1">
        <v>45012.668151388891</v>
      </c>
      <c r="H2105">
        <v>8.377946E-2</v>
      </c>
      <c r="I2105">
        <v>-0.13411133</v>
      </c>
      <c r="J2105">
        <v>-1.3848011E-2</v>
      </c>
      <c r="L2105" s="3">
        <v>45012.668151446756</v>
      </c>
      <c r="M2105">
        <v>-6.8985076000000003</v>
      </c>
      <c r="N2105">
        <v>5.2522460000000004</v>
      </c>
      <c r="O2105">
        <v>-6.9080789999999999</v>
      </c>
      <c r="P2105" s="1">
        <v>45012.668148310186</v>
      </c>
      <c r="Q2105">
        <v>-3.6572279999999999</v>
      </c>
      <c r="R2105">
        <v>1.5752333000000001</v>
      </c>
      <c r="S2105">
        <v>-1.5679067</v>
      </c>
    </row>
    <row r="2106" spans="3:19" x14ac:dyDescent="0.3">
      <c r="C2106" s="1">
        <v>45012.668151701386</v>
      </c>
      <c r="D2106">
        <v>9.4267970000000005</v>
      </c>
      <c r="E2106">
        <v>-1.4370118000000001</v>
      </c>
      <c r="F2106">
        <v>0.28261231999999997</v>
      </c>
      <c r="G2106" s="1">
        <v>45012.668151712962</v>
      </c>
      <c r="H2106">
        <v>0.19509958999999999</v>
      </c>
      <c r="I2106">
        <v>-0.1847114</v>
      </c>
      <c r="J2106">
        <v>-5.3220660000000001E-4</v>
      </c>
      <c r="L2106" s="3">
        <v>45012.668151944446</v>
      </c>
      <c r="M2106">
        <v>-6.4008006999999996</v>
      </c>
      <c r="N2106">
        <v>2.6273192999999999</v>
      </c>
      <c r="O2106">
        <v>-7.3340015000000003</v>
      </c>
      <c r="P2106" s="1">
        <v>45012.668148310186</v>
      </c>
      <c r="Q2106">
        <v>-3.4545235999999999</v>
      </c>
      <c r="R2106">
        <v>1.4128255999999999</v>
      </c>
      <c r="S2106">
        <v>-1.4189311</v>
      </c>
    </row>
    <row r="2107" spans="3:19" x14ac:dyDescent="0.3">
      <c r="C2107" s="1">
        <v>45012.668151874997</v>
      </c>
      <c r="D2107">
        <v>9.4986479999999993</v>
      </c>
      <c r="E2107">
        <v>-1.6190332000000001</v>
      </c>
      <c r="F2107">
        <v>0.97716800000000004</v>
      </c>
      <c r="G2107" s="1">
        <v>45012.668151909726</v>
      </c>
      <c r="H2107">
        <v>0.27126600000000001</v>
      </c>
      <c r="I2107">
        <v>-0.277922</v>
      </c>
      <c r="J2107">
        <v>0.10972266999999999</v>
      </c>
      <c r="L2107" s="3">
        <v>45012.668151956015</v>
      </c>
      <c r="M2107">
        <v>-6.0562339999999999</v>
      </c>
      <c r="N2107">
        <v>1.8520447</v>
      </c>
      <c r="O2107">
        <v>-7.0683980000000002</v>
      </c>
      <c r="P2107" s="1">
        <v>45012.668148321762</v>
      </c>
      <c r="Q2107">
        <v>-3.1675621999999999</v>
      </c>
      <c r="R2107">
        <v>1.4519012</v>
      </c>
      <c r="S2107">
        <v>-1.0721356</v>
      </c>
    </row>
    <row r="2108" spans="3:19" x14ac:dyDescent="0.3">
      <c r="C2108" s="1">
        <v>45012.668152106482</v>
      </c>
      <c r="D2108">
        <v>7.9131450000000001</v>
      </c>
      <c r="E2108">
        <v>-8.2436570000000007</v>
      </c>
      <c r="F2108">
        <v>15.189215000000001</v>
      </c>
      <c r="G2108" s="1">
        <v>45012.668152118058</v>
      </c>
      <c r="H2108">
        <v>0.83212775000000005</v>
      </c>
      <c r="I2108">
        <v>-0.92293966000000005</v>
      </c>
      <c r="J2108">
        <v>9.0015269999999994E-2</v>
      </c>
      <c r="L2108" s="3">
        <v>45012.668152418984</v>
      </c>
      <c r="M2108">
        <v>-5.8121660000000004</v>
      </c>
      <c r="N2108">
        <v>-2.1822542999999999</v>
      </c>
      <c r="O2108">
        <v>-4.4650069999999999</v>
      </c>
      <c r="P2108" s="1">
        <v>45012.668148807868</v>
      </c>
      <c r="Q2108">
        <v>-3.0051546</v>
      </c>
      <c r="R2108">
        <v>1.6338467999999999</v>
      </c>
      <c r="S2108">
        <v>-0.84989340000000002</v>
      </c>
    </row>
    <row r="2109" spans="3:19" x14ac:dyDescent="0.3">
      <c r="C2109" s="1">
        <v>45012.668152418984</v>
      </c>
      <c r="D2109">
        <v>4.5265870000000001</v>
      </c>
      <c r="E2109">
        <v>-3.7793410000000001</v>
      </c>
      <c r="F2109">
        <v>10.164463</v>
      </c>
      <c r="G2109" s="1">
        <v>45012.668152430553</v>
      </c>
      <c r="H2109">
        <v>4.3682733000000002</v>
      </c>
      <c r="I2109">
        <v>-4.166137</v>
      </c>
      <c r="J2109">
        <v>-0.35473262999999999</v>
      </c>
      <c r="L2109" s="3">
        <v>45012.668152430553</v>
      </c>
      <c r="M2109">
        <v>-5.8935222999999999</v>
      </c>
      <c r="N2109">
        <v>-0.57188463</v>
      </c>
      <c r="O2109">
        <v>-5.4987063000000003</v>
      </c>
      <c r="P2109" s="1">
        <v>45012.668148819444</v>
      </c>
      <c r="Q2109">
        <v>-3.2359445</v>
      </c>
      <c r="R2109">
        <v>1.6326255999999999</v>
      </c>
      <c r="S2109">
        <v>-0.91949669999999994</v>
      </c>
    </row>
    <row r="2110" spans="3:19" x14ac:dyDescent="0.3">
      <c r="C2110" s="1">
        <v>45012.668152534723</v>
      </c>
      <c r="D2110">
        <v>13.857583999999999</v>
      </c>
      <c r="E2110">
        <v>-0.79514649999999998</v>
      </c>
      <c r="F2110">
        <v>-15.878981</v>
      </c>
      <c r="G2110" s="1">
        <v>45012.668152546299</v>
      </c>
      <c r="H2110">
        <v>6.5962740000000002</v>
      </c>
      <c r="I2110">
        <v>-2.4180383999999999</v>
      </c>
      <c r="J2110">
        <v>3.5154153E-2</v>
      </c>
      <c r="L2110" s="3">
        <v>45012.668152546299</v>
      </c>
      <c r="M2110">
        <v>-5.4771710000000002</v>
      </c>
      <c r="N2110">
        <v>3.1609186999999999</v>
      </c>
      <c r="O2110">
        <v>-8.5112705000000002</v>
      </c>
      <c r="P2110" s="1">
        <v>45012.668148831021</v>
      </c>
      <c r="Q2110">
        <v>-3.6608912999999998</v>
      </c>
      <c r="R2110">
        <v>1.3456645</v>
      </c>
      <c r="S2110">
        <v>-1.0672512000000001</v>
      </c>
    </row>
    <row r="2111" spans="3:19" x14ac:dyDescent="0.3">
      <c r="C2111" s="1">
        <v>45012.668152777776</v>
      </c>
      <c r="D2111">
        <v>16.607064999999999</v>
      </c>
      <c r="E2111">
        <v>1.7292042000000001</v>
      </c>
      <c r="F2111">
        <v>-15.165264000000001</v>
      </c>
      <c r="G2111" s="1">
        <v>45012.668152789352</v>
      </c>
      <c r="H2111">
        <v>3.305139</v>
      </c>
      <c r="I2111">
        <v>2.2291780000000001</v>
      </c>
      <c r="J2111">
        <v>9.5874230000000005E-2</v>
      </c>
      <c r="L2111" s="3">
        <v>45012.66815297454</v>
      </c>
      <c r="M2111">
        <v>-5.1445689999999997</v>
      </c>
      <c r="N2111">
        <v>4.0989050000000002</v>
      </c>
      <c r="O2111">
        <v>-7.2263245999999999</v>
      </c>
      <c r="P2111" s="1">
        <v>45012.668149293982</v>
      </c>
      <c r="Q2111">
        <v>-3.1675621999999999</v>
      </c>
      <c r="R2111">
        <v>1.2211112</v>
      </c>
      <c r="S2111">
        <v>-0.88408445999999996</v>
      </c>
    </row>
    <row r="2112" spans="3:19" x14ac:dyDescent="0.3">
      <c r="C2112" s="1">
        <v>45012.668153032406</v>
      </c>
      <c r="D2112">
        <v>10.791959</v>
      </c>
      <c r="E2112">
        <v>3.2284864999999998</v>
      </c>
      <c r="F2112">
        <v>-17.742305999999999</v>
      </c>
      <c r="G2112" s="1">
        <v>45012.668153043982</v>
      </c>
      <c r="H2112">
        <v>-1.0725652000000001</v>
      </c>
      <c r="I2112">
        <v>2.6733932</v>
      </c>
      <c r="J2112">
        <v>-0.14061447999999999</v>
      </c>
      <c r="L2112" s="3">
        <v>45012.668153009261</v>
      </c>
      <c r="M2112">
        <v>-5.7332029999999996</v>
      </c>
      <c r="N2112">
        <v>4.8478589999999997</v>
      </c>
      <c r="O2112">
        <v>-2.9455646999999998</v>
      </c>
      <c r="P2112" s="1">
        <v>45012.668149837962</v>
      </c>
      <c r="Q2112">
        <v>-2.5008357000000001</v>
      </c>
      <c r="R2112">
        <v>1.5520322</v>
      </c>
      <c r="S2112">
        <v>-0.22956889999999999</v>
      </c>
    </row>
    <row r="2113" spans="3:19" x14ac:dyDescent="0.3">
      <c r="C2113" s="1">
        <v>45012.668153321756</v>
      </c>
      <c r="D2113">
        <v>8.0712170000000008</v>
      </c>
      <c r="E2113">
        <v>-2.3519093999999998</v>
      </c>
      <c r="F2113">
        <v>-6.7539553999999997</v>
      </c>
      <c r="G2113" s="1">
        <v>45012.668153333332</v>
      </c>
      <c r="H2113">
        <v>-4.0600990000000001</v>
      </c>
      <c r="I2113">
        <v>3.0680736999999998</v>
      </c>
      <c r="J2113">
        <v>-0.18855137999999999</v>
      </c>
      <c r="L2113" s="3">
        <v>45012.668153495368</v>
      </c>
      <c r="M2113">
        <v>-5.9174503999999999</v>
      </c>
      <c r="N2113">
        <v>4.7784667000000001</v>
      </c>
      <c r="O2113">
        <v>-1.6175481</v>
      </c>
      <c r="P2113" s="1">
        <v>45012.668149837962</v>
      </c>
      <c r="Q2113">
        <v>-2.5423534000000001</v>
      </c>
      <c r="R2113">
        <v>1.8744056</v>
      </c>
      <c r="S2113">
        <v>4.5181114000000001E-2</v>
      </c>
    </row>
    <row r="2114" spans="3:19" x14ac:dyDescent="0.3">
      <c r="C2114" s="1">
        <v>45012.668153495368</v>
      </c>
      <c r="D2114">
        <v>6.8976563999999998</v>
      </c>
      <c r="E2114">
        <v>-3.8751419</v>
      </c>
      <c r="F2114">
        <v>5.4175344000000001</v>
      </c>
      <c r="G2114" s="1">
        <v>45012.668153495368</v>
      </c>
      <c r="H2114">
        <v>-5.2393470000000004</v>
      </c>
      <c r="I2114">
        <v>1.593215</v>
      </c>
      <c r="J2114">
        <v>-0.26631569999999999</v>
      </c>
      <c r="L2114" s="3">
        <v>45012.66815351852</v>
      </c>
      <c r="M2114">
        <v>-7.3028946000000001</v>
      </c>
      <c r="N2114">
        <v>5.400601</v>
      </c>
      <c r="O2114">
        <v>-5.864808</v>
      </c>
      <c r="P2114" s="1">
        <v>45012.668149849538</v>
      </c>
      <c r="Q2114">
        <v>-3.5045890000000002</v>
      </c>
      <c r="R2114">
        <v>1.8670789999999999</v>
      </c>
      <c r="S2114">
        <v>-0.46768557999999999</v>
      </c>
    </row>
    <row r="2115" spans="3:19" x14ac:dyDescent="0.3">
      <c r="C2115" s="1">
        <v>45012.668153784725</v>
      </c>
      <c r="D2115">
        <v>8.8088820000000005</v>
      </c>
      <c r="E2115">
        <v>-3.515889</v>
      </c>
      <c r="F2115">
        <v>8.9046830000000003</v>
      </c>
      <c r="G2115" s="1">
        <v>45012.668153796294</v>
      </c>
      <c r="H2115">
        <v>-4.739738</v>
      </c>
      <c r="I2115">
        <v>-0.61241509999999999</v>
      </c>
      <c r="J2115">
        <v>-0.31691575</v>
      </c>
      <c r="L2115" s="3">
        <v>45012.668153541665</v>
      </c>
      <c r="M2115">
        <v>-7.9058859999999997</v>
      </c>
      <c r="N2115">
        <v>5.7044889999999997</v>
      </c>
      <c r="O2115">
        <v>-7.769495</v>
      </c>
      <c r="P2115" s="1">
        <v>45012.668149849538</v>
      </c>
      <c r="Q2115">
        <v>-3.1443612999999999</v>
      </c>
      <c r="R2115">
        <v>1.3652023</v>
      </c>
      <c r="S2115">
        <v>-1.4006145000000001</v>
      </c>
    </row>
    <row r="2116" spans="3:19" x14ac:dyDescent="0.3">
      <c r="C2116" s="1">
        <v>45012.668153993058</v>
      </c>
      <c r="D2116">
        <v>8.4592089999999995</v>
      </c>
      <c r="E2116">
        <v>-3.1614258</v>
      </c>
      <c r="F2116">
        <v>7.9418850000000001</v>
      </c>
      <c r="G2116" s="1">
        <v>45012.668154004627</v>
      </c>
      <c r="H2116">
        <v>-3.1434392999999998</v>
      </c>
      <c r="I2116">
        <v>-1.1354599000000001</v>
      </c>
      <c r="J2116">
        <v>-0.43995380000000001</v>
      </c>
      <c r="L2116" s="3">
        <v>45012.668154016203</v>
      </c>
      <c r="M2116">
        <v>-8.0063849999999999</v>
      </c>
      <c r="N2116">
        <v>2.4191436999999998</v>
      </c>
      <c r="O2116">
        <v>-7.5349984000000001</v>
      </c>
      <c r="P2116" s="1">
        <v>45012.668150347221</v>
      </c>
      <c r="Q2116">
        <v>-1.2833878000000001</v>
      </c>
      <c r="R2116">
        <v>0.51408779999999998</v>
      </c>
      <c r="S2116">
        <v>-1.3029256</v>
      </c>
    </row>
    <row r="2117" spans="3:19" x14ac:dyDescent="0.3">
      <c r="C2117" s="1">
        <v>45012.668154236111</v>
      </c>
      <c r="D2117">
        <v>9.4172170000000008</v>
      </c>
      <c r="E2117">
        <v>-3.1710060000000002</v>
      </c>
      <c r="F2117">
        <v>6.0881400000000001</v>
      </c>
      <c r="G2117" s="1">
        <v>45012.668154236111</v>
      </c>
      <c r="H2117">
        <v>-0.96231025000000003</v>
      </c>
      <c r="I2117">
        <v>-0.24063778</v>
      </c>
      <c r="J2117">
        <v>-0.13209236999999999</v>
      </c>
      <c r="L2117" s="3">
        <v>45012.668154027779</v>
      </c>
      <c r="M2117">
        <v>-10.6815605</v>
      </c>
      <c r="N2117">
        <v>-1.3615161</v>
      </c>
      <c r="O2117">
        <v>-7.2765737000000001</v>
      </c>
      <c r="P2117" s="1">
        <v>45012.668150370373</v>
      </c>
      <c r="Q2117">
        <v>0.43471557</v>
      </c>
      <c r="R2117">
        <v>0.17706113000000001</v>
      </c>
      <c r="S2117">
        <v>-1.1820356000000001</v>
      </c>
    </row>
    <row r="2118" spans="3:19" x14ac:dyDescent="0.3">
      <c r="C2118" s="1">
        <v>45012.668154490741</v>
      </c>
      <c r="D2118">
        <v>10.95961</v>
      </c>
      <c r="E2118">
        <v>-2.7734326999999999</v>
      </c>
      <c r="F2118">
        <v>2.0692970000000002</v>
      </c>
      <c r="G2118" s="1">
        <v>45012.668154502317</v>
      </c>
      <c r="H2118">
        <v>0.89284783999999995</v>
      </c>
      <c r="I2118">
        <v>0.19984908000000001</v>
      </c>
      <c r="J2118">
        <v>0.14434375999999999</v>
      </c>
      <c r="L2118" s="3">
        <v>45012.668154537037</v>
      </c>
      <c r="M2118">
        <v>-8.7577304999999992</v>
      </c>
      <c r="N2118">
        <v>3.5509488999999999</v>
      </c>
      <c r="O2118">
        <v>-7.7647095000000004</v>
      </c>
      <c r="P2118" s="1">
        <v>45012.668150370373</v>
      </c>
      <c r="Q2118">
        <v>0.55804779999999998</v>
      </c>
      <c r="R2118">
        <v>0.25399113000000001</v>
      </c>
      <c r="S2118">
        <v>-0.89751669999999995</v>
      </c>
    </row>
    <row r="2119" spans="3:19" x14ac:dyDescent="0.3">
      <c r="C2119" s="1">
        <v>45012.668154652776</v>
      </c>
      <c r="D2119">
        <v>10.758429</v>
      </c>
      <c r="E2119">
        <v>-2.0261866999999998</v>
      </c>
      <c r="F2119">
        <v>-0.38799319999999998</v>
      </c>
      <c r="G2119" s="1">
        <v>45012.668154652776</v>
      </c>
      <c r="H2119">
        <v>1.6907308000000001</v>
      </c>
      <c r="I2119">
        <v>0.11569319</v>
      </c>
      <c r="J2119">
        <v>2.6635868000000002E-3</v>
      </c>
      <c r="L2119" s="3">
        <v>45012.668154571758</v>
      </c>
      <c r="M2119">
        <v>-6.9583282000000004</v>
      </c>
      <c r="N2119">
        <v>2.7086750999999998</v>
      </c>
      <c r="O2119">
        <v>-6.1854467</v>
      </c>
      <c r="P2119" s="1">
        <v>45012.668150381942</v>
      </c>
      <c r="Q2119">
        <v>-0.36511225000000003</v>
      </c>
      <c r="R2119">
        <v>-8.5477784000000001E-2</v>
      </c>
      <c r="S2119">
        <v>-1.1588345</v>
      </c>
    </row>
    <row r="2120" spans="3:19" x14ac:dyDescent="0.3">
      <c r="C2120" s="1">
        <v>45012.668154930558</v>
      </c>
      <c r="D2120">
        <v>10.217154000000001</v>
      </c>
      <c r="E2120">
        <v>-1.1831396999999999</v>
      </c>
      <c r="F2120">
        <v>-1.6525635999999999</v>
      </c>
      <c r="G2120" s="1">
        <v>45012.668154930558</v>
      </c>
      <c r="H2120">
        <v>1.5378654</v>
      </c>
      <c r="I2120">
        <v>-0.12665448000000001</v>
      </c>
      <c r="J2120">
        <v>-0.14061447999999999</v>
      </c>
      <c r="L2120" s="3">
        <v>45012.668155046296</v>
      </c>
      <c r="M2120">
        <v>-7.2981090000000002</v>
      </c>
      <c r="N2120">
        <v>2.4239294999999998</v>
      </c>
      <c r="O2120">
        <v>-6.4366927</v>
      </c>
      <c r="P2120" s="1">
        <v>45012.668150902777</v>
      </c>
      <c r="Q2120">
        <v>-0.97200450000000005</v>
      </c>
      <c r="R2120">
        <v>-0.33336335</v>
      </c>
      <c r="S2120">
        <v>-1.1795933000000001</v>
      </c>
    </row>
    <row r="2121" spans="3:19" x14ac:dyDescent="0.3">
      <c r="C2121" s="1">
        <v>45012.668155219908</v>
      </c>
      <c r="D2121">
        <v>9.6950400000000005</v>
      </c>
      <c r="E2121">
        <v>-0.57959472999999995</v>
      </c>
      <c r="F2121">
        <v>-2.3806495999999999</v>
      </c>
      <c r="G2121" s="1">
        <v>45012.668155219908</v>
      </c>
      <c r="H2121">
        <v>0.74850446000000004</v>
      </c>
      <c r="I2121">
        <v>-0.18417875</v>
      </c>
      <c r="J2121">
        <v>-0.14221238</v>
      </c>
      <c r="L2121" s="3">
        <v>45012.668155590276</v>
      </c>
      <c r="M2121">
        <v>-4.8382873999999996</v>
      </c>
      <c r="N2121">
        <v>6.4654069999999999</v>
      </c>
      <c r="O2121">
        <v>-5.8911294999999999</v>
      </c>
      <c r="P2121" s="1">
        <v>45012.668150925929</v>
      </c>
      <c r="Q2121">
        <v>-0.92438114000000005</v>
      </c>
      <c r="R2121">
        <v>-0.31260445999999997</v>
      </c>
      <c r="S2121">
        <v>-0.92315999999999998</v>
      </c>
    </row>
    <row r="2122" spans="3:19" x14ac:dyDescent="0.3">
      <c r="C2122" s="1">
        <v>45012.66815539352</v>
      </c>
      <c r="D2122">
        <v>9.6183990000000001</v>
      </c>
      <c r="E2122">
        <v>-0.71850590000000003</v>
      </c>
      <c r="F2122">
        <v>-1.3891114</v>
      </c>
      <c r="G2122" s="1">
        <v>45012.66815539352</v>
      </c>
      <c r="H2122">
        <v>-0.12341447999999999</v>
      </c>
      <c r="I2122">
        <v>0.15510798000000001</v>
      </c>
      <c r="J2122">
        <v>-6.0719647000000002E-2</v>
      </c>
      <c r="L2122" s="3">
        <v>45012.668155613428</v>
      </c>
      <c r="M2122">
        <v>-7.8197445999999999</v>
      </c>
      <c r="N2122">
        <v>-3.4600214999999999</v>
      </c>
      <c r="O2122">
        <v>-5.8121660000000004</v>
      </c>
      <c r="P2122" s="1">
        <v>45012.668150925929</v>
      </c>
      <c r="Q2122">
        <v>0.22834779999999999</v>
      </c>
      <c r="R2122">
        <v>-4.1517779999999997E-2</v>
      </c>
      <c r="S2122">
        <v>0.14409110999999999</v>
      </c>
    </row>
    <row r="2123" spans="3:19" x14ac:dyDescent="0.3">
      <c r="C2123" s="1">
        <v>45012.668155578707</v>
      </c>
      <c r="D2123">
        <v>10.039923</v>
      </c>
      <c r="E2123">
        <v>-1.331631</v>
      </c>
      <c r="F2123">
        <v>0.11496094</v>
      </c>
      <c r="G2123" s="1">
        <v>45012.668155590276</v>
      </c>
      <c r="H2123">
        <v>-0.69173306000000001</v>
      </c>
      <c r="I2123">
        <v>0.22861122</v>
      </c>
      <c r="J2123">
        <v>3.6752050000000001E-2</v>
      </c>
      <c r="L2123" s="3">
        <v>45012.668155659725</v>
      </c>
      <c r="M2123">
        <v>-6.0705910000000003</v>
      </c>
      <c r="N2123">
        <v>0.37088752000000003</v>
      </c>
      <c r="O2123">
        <v>-8.2025959999999998</v>
      </c>
      <c r="P2123" s="1">
        <v>45012.668151435188</v>
      </c>
      <c r="Q2123">
        <v>1.2943777999999999</v>
      </c>
      <c r="R2123">
        <v>9.6467780000000003E-2</v>
      </c>
      <c r="S2123">
        <v>0.56415340000000003</v>
      </c>
    </row>
    <row r="2124" spans="3:19" x14ac:dyDescent="0.3">
      <c r="C2124" s="1">
        <v>45012.668155856481</v>
      </c>
      <c r="D2124">
        <v>10.451866000000001</v>
      </c>
      <c r="E2124">
        <v>-1.6094531999999999</v>
      </c>
      <c r="F2124">
        <v>1.3555812</v>
      </c>
      <c r="G2124" s="1">
        <v>45012.668155868058</v>
      </c>
      <c r="H2124">
        <v>-0.72369099999999997</v>
      </c>
      <c r="I2124">
        <v>0.20197960000000001</v>
      </c>
      <c r="J2124">
        <v>3.2490989999999997E-2</v>
      </c>
      <c r="L2124" s="3">
        <v>45012.668156157408</v>
      </c>
      <c r="M2124">
        <v>-8.9443710000000003</v>
      </c>
      <c r="N2124">
        <v>-8.4035930000000008</v>
      </c>
      <c r="O2124">
        <v>-0.37806596999999997</v>
      </c>
      <c r="P2124" s="1">
        <v>45012.668151435188</v>
      </c>
      <c r="Q2124">
        <v>1.0867888999999999</v>
      </c>
      <c r="R2124">
        <v>-4.8844446000000001E-3</v>
      </c>
      <c r="S2124">
        <v>0.82302889999999995</v>
      </c>
    </row>
    <row r="2125" spans="3:19" x14ac:dyDescent="0.3">
      <c r="C2125" s="1">
        <v>45012.668156111111</v>
      </c>
      <c r="D2125">
        <v>10.011182</v>
      </c>
      <c r="E2125">
        <v>-1.6429834000000001</v>
      </c>
      <c r="F2125">
        <v>2.0022364000000001</v>
      </c>
      <c r="G2125" s="1">
        <v>45012.668156122687</v>
      </c>
      <c r="H2125">
        <v>-0.34871790000000003</v>
      </c>
      <c r="I2125">
        <v>0.24672072</v>
      </c>
      <c r="J2125">
        <v>-4.1012253999999998E-2</v>
      </c>
      <c r="L2125" s="3">
        <v>45012.668156180553</v>
      </c>
      <c r="M2125">
        <v>-6.8362939999999996</v>
      </c>
      <c r="N2125">
        <v>1.4715859</v>
      </c>
      <c r="O2125">
        <v>-7.9298143000000003</v>
      </c>
      <c r="P2125" s="1">
        <v>45012.668151446756</v>
      </c>
      <c r="Q2125">
        <v>-0.12699556000000001</v>
      </c>
      <c r="R2125">
        <v>0.12943779</v>
      </c>
      <c r="S2125">
        <v>0.87187340000000002</v>
      </c>
    </row>
    <row r="2126" spans="3:19" x14ac:dyDescent="0.3">
      <c r="C2126" s="1">
        <v>45012.66815636574</v>
      </c>
      <c r="D2126">
        <v>9.6950400000000005</v>
      </c>
      <c r="E2126">
        <v>-1.5136524</v>
      </c>
      <c r="F2126">
        <v>1.3364210000000001</v>
      </c>
      <c r="G2126" s="1">
        <v>45012.66815636574</v>
      </c>
      <c r="H2126">
        <v>9.9225800000000003E-2</v>
      </c>
      <c r="I2126">
        <v>0.24086176000000001</v>
      </c>
      <c r="J2126">
        <v>-2.9826976000000002E-2</v>
      </c>
      <c r="L2126" s="3">
        <v>45012.668156597225</v>
      </c>
      <c r="M2126">
        <v>-8.7505520000000008</v>
      </c>
      <c r="N2126">
        <v>0.15553348</v>
      </c>
      <c r="O2126">
        <v>-7.3579296999999997</v>
      </c>
      <c r="P2126" s="1">
        <v>45012.668151458332</v>
      </c>
      <c r="Q2126">
        <v>-1.4311423000000001</v>
      </c>
      <c r="R2126">
        <v>0.50065559999999998</v>
      </c>
      <c r="S2126">
        <v>0.65695780000000004</v>
      </c>
    </row>
    <row r="2127" spans="3:19" x14ac:dyDescent="0.3">
      <c r="C2127" s="1">
        <v>45012.668156631946</v>
      </c>
      <c r="D2127">
        <v>10.106983</v>
      </c>
      <c r="E2127">
        <v>-1.2597803000000001</v>
      </c>
      <c r="F2127">
        <v>0.17723145000000001</v>
      </c>
      <c r="G2127" s="1">
        <v>45012.668156631946</v>
      </c>
      <c r="H2127">
        <v>0.22972068000000001</v>
      </c>
      <c r="I2127">
        <v>9.6518435E-2</v>
      </c>
      <c r="J2127">
        <v>-2.4500656999999999E-2</v>
      </c>
      <c r="L2127" s="3">
        <v>45012.668156608794</v>
      </c>
      <c r="M2127">
        <v>-5.8193444999999997</v>
      </c>
      <c r="N2127">
        <v>-0.85663049999999996</v>
      </c>
      <c r="O2127">
        <v>-7.4297139999999997</v>
      </c>
      <c r="P2127" s="1">
        <v>45012.668151921294</v>
      </c>
      <c r="Q2127">
        <v>-2.1027534000000001</v>
      </c>
      <c r="R2127">
        <v>0.49210779999999998</v>
      </c>
      <c r="S2127">
        <v>0.51286670000000001</v>
      </c>
    </row>
    <row r="2128" spans="3:19" x14ac:dyDescent="0.3">
      <c r="C2128" s="1">
        <v>45012.668156782405</v>
      </c>
      <c r="D2128">
        <v>9.82437</v>
      </c>
      <c r="E2128">
        <v>-0.94363770000000002</v>
      </c>
      <c r="F2128">
        <v>0.49337405000000001</v>
      </c>
      <c r="G2128" s="1">
        <v>45012.668156782405</v>
      </c>
      <c r="H2128">
        <v>0.118933186</v>
      </c>
      <c r="I2128">
        <v>2.6743606E-2</v>
      </c>
      <c r="J2128">
        <v>-8.0959669999999997E-2</v>
      </c>
      <c r="L2128" s="3">
        <v>45012.668157129629</v>
      </c>
      <c r="M2128">
        <v>-5.977271</v>
      </c>
      <c r="N2128">
        <v>-2.0123639999999998</v>
      </c>
      <c r="O2128">
        <v>-3.0293136000000001</v>
      </c>
      <c r="P2128" s="1">
        <v>45012.668151956015</v>
      </c>
      <c r="Q2128">
        <v>-2.3652923000000001</v>
      </c>
      <c r="R2128">
        <v>0.31016224999999997</v>
      </c>
      <c r="S2128">
        <v>0.34679556</v>
      </c>
    </row>
    <row r="2129" spans="3:19" x14ac:dyDescent="0.3">
      <c r="C2129" s="1">
        <v>45012.668157025466</v>
      </c>
      <c r="D2129">
        <v>9.5944489999999991</v>
      </c>
      <c r="E2129">
        <v>-0.75203615000000001</v>
      </c>
      <c r="F2129">
        <v>0.37362307</v>
      </c>
      <c r="G2129" s="1">
        <v>45012.668157025466</v>
      </c>
      <c r="H2129">
        <v>1.8265693999999999E-2</v>
      </c>
      <c r="I2129">
        <v>4.2189940000000002E-2</v>
      </c>
      <c r="J2129">
        <v>-2.7163817999999999E-2</v>
      </c>
      <c r="L2129" s="3">
        <v>45012.668157164349</v>
      </c>
      <c r="M2129">
        <v>-8.733803</v>
      </c>
      <c r="N2129">
        <v>-7.4297139999999997</v>
      </c>
      <c r="O2129">
        <v>-4.2472599999999998</v>
      </c>
      <c r="P2129" s="1">
        <v>45012.668151956015</v>
      </c>
      <c r="Q2129">
        <v>-2.1821256</v>
      </c>
      <c r="R2129">
        <v>-0.11112112</v>
      </c>
      <c r="S2129">
        <v>-0.38953447000000002</v>
      </c>
    </row>
    <row r="2130" spans="3:19" x14ac:dyDescent="0.3">
      <c r="C2130" s="1">
        <v>45012.668157210646</v>
      </c>
      <c r="D2130">
        <v>9.8770609999999994</v>
      </c>
      <c r="E2130">
        <v>-0.85262700000000002</v>
      </c>
      <c r="F2130">
        <v>0.42631350000000001</v>
      </c>
      <c r="G2130" s="1">
        <v>45012.668157222222</v>
      </c>
      <c r="H2130">
        <v>-3.9258587999999997E-2</v>
      </c>
      <c r="I2130">
        <v>0.15457533000000001</v>
      </c>
      <c r="J2130">
        <v>3.7284682999999999E-2</v>
      </c>
      <c r="L2130" s="3">
        <v>45012.668157604166</v>
      </c>
      <c r="M2130">
        <v>-7.4656067000000004</v>
      </c>
      <c r="N2130">
        <v>-7.7766739999999999</v>
      </c>
      <c r="O2130">
        <v>-6.094519</v>
      </c>
      <c r="P2130" s="1">
        <v>45012.668151956015</v>
      </c>
      <c r="Q2130">
        <v>-1.0342811000000001</v>
      </c>
      <c r="R2130">
        <v>-8.9141116000000006E-2</v>
      </c>
      <c r="S2130">
        <v>-0.70213890000000001</v>
      </c>
    </row>
    <row r="2131" spans="3:19" x14ac:dyDescent="0.3">
      <c r="C2131" s="1">
        <v>45012.668157476852</v>
      </c>
      <c r="D2131">
        <v>9.9249609999999997</v>
      </c>
      <c r="E2131">
        <v>-1.0394384999999999</v>
      </c>
      <c r="F2131">
        <v>0.54606449999999995</v>
      </c>
      <c r="G2131" s="1">
        <v>45012.66815755787</v>
      </c>
      <c r="H2131">
        <v>-5.7900715999999998E-2</v>
      </c>
      <c r="I2131">
        <v>9.7583695999999998E-2</v>
      </c>
      <c r="J2131">
        <v>2.7164667999999999E-2</v>
      </c>
      <c r="L2131" s="3">
        <v>45012.668157627311</v>
      </c>
      <c r="M2131">
        <v>-8.3342010000000002</v>
      </c>
      <c r="N2131">
        <v>-6.9655066000000003</v>
      </c>
      <c r="O2131">
        <v>-8.0255270000000003</v>
      </c>
      <c r="P2131" s="1">
        <v>45012.668152430553</v>
      </c>
      <c r="Q2131">
        <v>0.37976557</v>
      </c>
      <c r="R2131">
        <v>0.11112112</v>
      </c>
      <c r="S2131">
        <v>-0.56781669999999995</v>
      </c>
    </row>
    <row r="2132" spans="3:19" x14ac:dyDescent="0.3">
      <c r="C2132" s="1">
        <v>45012.668157662039</v>
      </c>
      <c r="D2132">
        <v>10.116562999999999</v>
      </c>
      <c r="E2132">
        <v>-1.2597803000000001</v>
      </c>
      <c r="F2132">
        <v>0.79035646000000004</v>
      </c>
      <c r="G2132" s="1">
        <v>45012.668157662039</v>
      </c>
      <c r="H2132">
        <v>3.8846238000000001E-3</v>
      </c>
      <c r="I2132">
        <v>-0.10694708</v>
      </c>
      <c r="J2132">
        <v>-3.728E-3</v>
      </c>
      <c r="L2132" s="3">
        <v>45012.668157685184</v>
      </c>
      <c r="M2132">
        <v>-7.2909306999999997</v>
      </c>
      <c r="N2132">
        <v>-9.6311110000000006</v>
      </c>
      <c r="O2132">
        <v>-8.2456665000000005</v>
      </c>
      <c r="P2132" s="1">
        <v>45012.668152442129</v>
      </c>
      <c r="Q2132">
        <v>0.97200450000000005</v>
      </c>
      <c r="R2132">
        <v>0.32725778</v>
      </c>
      <c r="S2132">
        <v>-0.39808222999999998</v>
      </c>
    </row>
    <row r="2133" spans="3:19" x14ac:dyDescent="0.3">
      <c r="C2133" s="1">
        <v>45012.668157893517</v>
      </c>
      <c r="D2133">
        <v>10.159674000000001</v>
      </c>
      <c r="E2133">
        <v>-1.4849121999999999</v>
      </c>
      <c r="F2133">
        <v>0.57959472999999995</v>
      </c>
      <c r="G2133" s="1">
        <v>45012.668157905093</v>
      </c>
      <c r="H2133">
        <v>0.18924062999999999</v>
      </c>
      <c r="I2133">
        <v>-0.17672192</v>
      </c>
      <c r="J2133">
        <v>-5.8056484999999998E-2</v>
      </c>
      <c r="L2133" s="3">
        <v>45012.668158125001</v>
      </c>
      <c r="M2133">
        <v>-5.2929234999999997</v>
      </c>
      <c r="N2133">
        <v>-7.2813590000000001</v>
      </c>
      <c r="O2133">
        <v>-7.7575310000000002</v>
      </c>
      <c r="P2133" s="1">
        <v>45012.668152488426</v>
      </c>
      <c r="Q2133">
        <v>0.36389112000000001</v>
      </c>
      <c r="R2133">
        <v>0.30161445999999997</v>
      </c>
      <c r="S2133">
        <v>-0.40174556</v>
      </c>
    </row>
    <row r="2134" spans="3:19" x14ac:dyDescent="0.3">
      <c r="C2134" s="1">
        <v>45012.668158136577</v>
      </c>
      <c r="D2134">
        <v>10.274634000000001</v>
      </c>
      <c r="E2134">
        <v>-1.4274317000000001</v>
      </c>
      <c r="F2134">
        <v>0.22513184</v>
      </c>
      <c r="G2134" s="1">
        <v>45012.668158136577</v>
      </c>
      <c r="H2134">
        <v>0.29629972999999998</v>
      </c>
      <c r="I2134">
        <v>-4.6816942999999998E-3</v>
      </c>
      <c r="J2134">
        <v>-0.10173233</v>
      </c>
      <c r="L2134" s="3">
        <v>45012.668158148146</v>
      </c>
      <c r="M2134">
        <v>-5.5561340000000001</v>
      </c>
      <c r="N2134">
        <v>-5.5537415000000001</v>
      </c>
      <c r="O2134">
        <v>-6.0179489999999998</v>
      </c>
      <c r="P2134" s="1">
        <v>45012.668152962964</v>
      </c>
      <c r="Q2134">
        <v>-1.1136534</v>
      </c>
      <c r="R2134">
        <v>0.21003111999999999</v>
      </c>
      <c r="S2134">
        <v>-0.56049000000000004</v>
      </c>
    </row>
    <row r="2135" spans="3:19" x14ac:dyDescent="0.3">
      <c r="C2135" s="1">
        <v>45012.668158368055</v>
      </c>
      <c r="D2135">
        <v>10.274634000000001</v>
      </c>
      <c r="E2135">
        <v>-1.4849121999999999</v>
      </c>
      <c r="F2135">
        <v>-0.42631350000000001</v>
      </c>
      <c r="G2135" s="1">
        <v>45012.668158379631</v>
      </c>
      <c r="H2135">
        <v>0.17805536</v>
      </c>
      <c r="I2135">
        <v>0.16522798</v>
      </c>
      <c r="J2135">
        <v>-0.14167974999999999</v>
      </c>
      <c r="L2135" s="3">
        <v>45012.668158148146</v>
      </c>
      <c r="M2135">
        <v>-4.941179</v>
      </c>
      <c r="N2135">
        <v>-9.1166540000000005</v>
      </c>
      <c r="O2135">
        <v>-3.2063823</v>
      </c>
      <c r="P2135" s="1">
        <v>45012.668152986109</v>
      </c>
      <c r="Q2135">
        <v>-2.2773724</v>
      </c>
      <c r="R2135">
        <v>0.28329778</v>
      </c>
      <c r="S2135">
        <v>-0.57636445999999997</v>
      </c>
    </row>
    <row r="2136" spans="3:19" x14ac:dyDescent="0.3">
      <c r="C2136" s="1">
        <v>45012.668158611108</v>
      </c>
      <c r="D2136">
        <v>9.9632819999999995</v>
      </c>
      <c r="E2136">
        <v>-1.5423925999999999</v>
      </c>
      <c r="F2136">
        <v>-0.57959472999999995</v>
      </c>
      <c r="G2136" s="1">
        <v>45012.668158622684</v>
      </c>
      <c r="H2136">
        <v>-8.7195486000000003E-2</v>
      </c>
      <c r="I2136">
        <v>0.28400500000000001</v>
      </c>
      <c r="J2136">
        <v>-0.16085450000000001</v>
      </c>
      <c r="L2136" s="3">
        <v>45012.668158657405</v>
      </c>
      <c r="M2136">
        <v>-3.6562329999999998</v>
      </c>
      <c r="N2136">
        <v>-13.2610235</v>
      </c>
      <c r="O2136">
        <v>-3.9290147000000002</v>
      </c>
      <c r="P2136" s="1">
        <v>45012.668152997685</v>
      </c>
      <c r="Q2136">
        <v>-2.0075067999999998</v>
      </c>
      <c r="R2136">
        <v>5.0065560000000002E-2</v>
      </c>
      <c r="S2136">
        <v>-0.27230778</v>
      </c>
    </row>
    <row r="2137" spans="3:19" x14ac:dyDescent="0.3">
      <c r="C2137" s="1">
        <v>45012.668158854169</v>
      </c>
      <c r="D2137">
        <v>9.7141999999999999</v>
      </c>
      <c r="E2137">
        <v>-1.590293</v>
      </c>
      <c r="F2137">
        <v>-9.5800789999999997E-2</v>
      </c>
      <c r="G2137" s="1">
        <v>45012.668158854169</v>
      </c>
      <c r="H2137">
        <v>-0.25124619999999998</v>
      </c>
      <c r="I2137">
        <v>0.3937272</v>
      </c>
      <c r="J2137">
        <v>-0.13049448</v>
      </c>
      <c r="L2137" s="3">
        <v>45012.668158680557</v>
      </c>
      <c r="M2137">
        <v>-3.5748769999999999</v>
      </c>
      <c r="N2137">
        <v>-13.277773</v>
      </c>
      <c r="O2137">
        <v>-5.0679983999999996</v>
      </c>
      <c r="P2137" s="1">
        <v>45012.668153009261</v>
      </c>
      <c r="Q2137">
        <v>-0.61788224999999997</v>
      </c>
      <c r="R2137">
        <v>-7.4487780000000003E-2</v>
      </c>
      <c r="S2137">
        <v>0.15630222999999999</v>
      </c>
    </row>
    <row r="2138" spans="3:19" x14ac:dyDescent="0.3">
      <c r="C2138" s="1">
        <v>45012.668159131943</v>
      </c>
      <c r="D2138">
        <v>9.4076380000000004</v>
      </c>
      <c r="E2138">
        <v>-1.5423925999999999</v>
      </c>
      <c r="F2138">
        <v>1.4801221</v>
      </c>
      <c r="G2138" s="1">
        <v>45012.668159143519</v>
      </c>
      <c r="H2138">
        <v>-0.24165884000000001</v>
      </c>
      <c r="I2138">
        <v>0.47308942999999998</v>
      </c>
      <c r="J2138">
        <v>-0.10492812</v>
      </c>
      <c r="L2138" s="3">
        <v>45012.668159201392</v>
      </c>
      <c r="M2138">
        <v>-5.0081778000000003</v>
      </c>
      <c r="N2138">
        <v>-11.60519</v>
      </c>
      <c r="O2138">
        <v>-5.3575299999999997</v>
      </c>
      <c r="P2138" s="1">
        <v>45012.668153506944</v>
      </c>
      <c r="Q2138">
        <v>0.79982779999999998</v>
      </c>
      <c r="R2138">
        <v>9.1583334000000002E-2</v>
      </c>
      <c r="S2138">
        <v>0.37976557</v>
      </c>
    </row>
    <row r="2139" spans="3:19" x14ac:dyDescent="0.3">
      <c r="C2139" s="1">
        <v>45012.668159351852</v>
      </c>
      <c r="D2139">
        <v>9.5704980000000006</v>
      </c>
      <c r="E2139">
        <v>-1.6621436000000001</v>
      </c>
      <c r="F2139">
        <v>2.3519093999999998</v>
      </c>
      <c r="G2139" s="1">
        <v>45012.668159363428</v>
      </c>
      <c r="H2139">
        <v>1.6135165E-2</v>
      </c>
      <c r="I2139">
        <v>0.15990166</v>
      </c>
      <c r="J2139">
        <v>-5.7523853999999999E-2</v>
      </c>
      <c r="L2139" s="3">
        <v>45012.668159201392</v>
      </c>
      <c r="M2139">
        <v>-5.1517470000000003</v>
      </c>
      <c r="N2139">
        <v>-12.600604000000001</v>
      </c>
      <c r="O2139">
        <v>-6.0873410000000003</v>
      </c>
      <c r="P2139" s="1">
        <v>45012.66815351852</v>
      </c>
      <c r="Q2139">
        <v>1.5031878999999999</v>
      </c>
      <c r="R2139">
        <v>5.1286668000000001E-2</v>
      </c>
      <c r="S2139">
        <v>0.46402225000000002</v>
      </c>
    </row>
    <row r="2140" spans="3:19" x14ac:dyDescent="0.3">
      <c r="C2140" s="1">
        <v>45012.668159583336</v>
      </c>
      <c r="D2140">
        <v>9.8818509999999993</v>
      </c>
      <c r="E2140">
        <v>-1.4753320999999999</v>
      </c>
      <c r="F2140">
        <v>1.7004638999999999</v>
      </c>
      <c r="G2140" s="1">
        <v>45012.668159594905</v>
      </c>
      <c r="H2140">
        <v>0.46301362000000001</v>
      </c>
      <c r="I2140">
        <v>-0.12718711999999999</v>
      </c>
      <c r="J2140">
        <v>-7.829651E-2</v>
      </c>
      <c r="L2140" s="3">
        <v>45012.668159699075</v>
      </c>
      <c r="M2140">
        <v>-4.1850467</v>
      </c>
      <c r="N2140">
        <v>-13.708481000000001</v>
      </c>
      <c r="O2140">
        <v>-5.1684970000000003</v>
      </c>
      <c r="P2140" s="1">
        <v>45012.668153530096</v>
      </c>
      <c r="Q2140">
        <v>1.5068512000000001</v>
      </c>
      <c r="R2140">
        <v>-0.25521224999999997</v>
      </c>
      <c r="S2140">
        <v>0.71923446999999996</v>
      </c>
    </row>
    <row r="2141" spans="3:19" x14ac:dyDescent="0.3">
      <c r="C2141" s="1">
        <v>45012.668159803237</v>
      </c>
      <c r="D2141">
        <v>9.6806699999999992</v>
      </c>
      <c r="E2141">
        <v>-0.89573734999999999</v>
      </c>
      <c r="F2141">
        <v>0.70892580000000005</v>
      </c>
      <c r="G2141" s="1">
        <v>45012.668159803237</v>
      </c>
      <c r="H2141">
        <v>0.76714660000000001</v>
      </c>
      <c r="I2141">
        <v>-0.10428392</v>
      </c>
      <c r="J2141">
        <v>-9.2144950000000003E-2</v>
      </c>
      <c r="L2141" s="3">
        <v>45012.668160266207</v>
      </c>
      <c r="M2141">
        <v>-4.0606200000000001</v>
      </c>
      <c r="N2141">
        <v>-12.937991999999999</v>
      </c>
      <c r="O2141">
        <v>-3.859623</v>
      </c>
      <c r="P2141" s="1">
        <v>45012.668154004627</v>
      </c>
      <c r="Q2141">
        <v>1.2760612</v>
      </c>
      <c r="R2141">
        <v>-0.42128336</v>
      </c>
      <c r="S2141">
        <v>0.7546467</v>
      </c>
    </row>
    <row r="2142" spans="3:19" x14ac:dyDescent="0.3">
      <c r="C2142" s="1">
        <v>45012.668160034722</v>
      </c>
      <c r="D2142">
        <v>9.9776520000000009</v>
      </c>
      <c r="E2142">
        <v>-0.40236329999999998</v>
      </c>
      <c r="F2142">
        <v>-0.1580713</v>
      </c>
      <c r="G2142" s="1">
        <v>45012.668160046298</v>
      </c>
      <c r="H2142">
        <v>0.73305814999999996</v>
      </c>
      <c r="I2142">
        <v>8.101479E-3</v>
      </c>
      <c r="J2142">
        <v>-1.5445909000000001E-2</v>
      </c>
      <c r="L2142" s="3">
        <v>45012.668160324072</v>
      </c>
      <c r="M2142">
        <v>-3.8859439999999998</v>
      </c>
      <c r="N2142">
        <v>-12.153146</v>
      </c>
      <c r="O2142">
        <v>-2.6201408000000002</v>
      </c>
      <c r="P2142" s="1">
        <v>45012.668154016203</v>
      </c>
      <c r="Q2142">
        <v>1.2601867</v>
      </c>
      <c r="R2142">
        <v>-3.5412222E-2</v>
      </c>
      <c r="S2142">
        <v>0.38098670000000001</v>
      </c>
    </row>
    <row r="2143" spans="3:19" x14ac:dyDescent="0.3">
      <c r="C2143" s="1">
        <v>45012.668160289351</v>
      </c>
      <c r="D2143">
        <v>10.346484999999999</v>
      </c>
      <c r="E2143">
        <v>-0.24429200000000001</v>
      </c>
      <c r="F2143">
        <v>-1.096919</v>
      </c>
      <c r="G2143" s="1">
        <v>45012.668160300927</v>
      </c>
      <c r="H2143">
        <v>0.36500927999999999</v>
      </c>
      <c r="I2143">
        <v>9.8648959999999994E-2</v>
      </c>
      <c r="J2143">
        <v>1.3848864000000001E-2</v>
      </c>
      <c r="L2143" s="3">
        <v>45012.668160752313</v>
      </c>
      <c r="M2143">
        <v>-3.3308089999999999</v>
      </c>
      <c r="N2143">
        <v>-11.224731</v>
      </c>
      <c r="O2143">
        <v>-2.0721843</v>
      </c>
      <c r="P2143" s="1">
        <v>45012.668154027779</v>
      </c>
      <c r="Q2143">
        <v>1.976979</v>
      </c>
      <c r="R2143">
        <v>0.30039334000000001</v>
      </c>
      <c r="S2143">
        <v>0.56659554999999995</v>
      </c>
    </row>
    <row r="2144" spans="3:19" x14ac:dyDescent="0.3">
      <c r="C2144" s="1">
        <v>45012.668160532405</v>
      </c>
      <c r="D2144">
        <v>10.212363</v>
      </c>
      <c r="E2144">
        <v>-0.34488281999999998</v>
      </c>
      <c r="F2144">
        <v>8.1430665999999999E-2</v>
      </c>
      <c r="G2144" s="1">
        <v>45012.668160543981</v>
      </c>
      <c r="H2144">
        <v>-6.4292299999999997E-2</v>
      </c>
      <c r="I2144">
        <v>0.26376495</v>
      </c>
      <c r="J2144">
        <v>-7.1372290000000005E-2</v>
      </c>
      <c r="L2144" s="3">
        <v>45012.668161319445</v>
      </c>
      <c r="M2144">
        <v>-2.7517459999999998</v>
      </c>
      <c r="N2144">
        <v>-9.7028960000000009</v>
      </c>
      <c r="O2144">
        <v>-1.5912269999999999</v>
      </c>
      <c r="P2144" s="1">
        <v>45012.668154027779</v>
      </c>
      <c r="Q2144">
        <v>2.5643334000000002</v>
      </c>
      <c r="R2144">
        <v>9.768889E-2</v>
      </c>
      <c r="S2144">
        <v>1.2943777999999999</v>
      </c>
    </row>
    <row r="2145" spans="3:19" x14ac:dyDescent="0.3">
      <c r="C2145" s="1">
        <v>45012.668160775465</v>
      </c>
      <c r="D2145">
        <v>9.3501569999999994</v>
      </c>
      <c r="E2145">
        <v>-0.3161426</v>
      </c>
      <c r="F2145">
        <v>0.59396490000000002</v>
      </c>
      <c r="G2145" s="1">
        <v>45012.668160787034</v>
      </c>
      <c r="H2145">
        <v>-0.21609249999999999</v>
      </c>
      <c r="I2145">
        <v>0.12847634999999999</v>
      </c>
      <c r="J2145">
        <v>-9.7471273999999997E-2</v>
      </c>
      <c r="L2145" s="3">
        <v>45012.66816134259</v>
      </c>
      <c r="M2145">
        <v>-2.5818555000000001</v>
      </c>
      <c r="N2145">
        <v>-8.6021979999999996</v>
      </c>
      <c r="O2145">
        <v>-0.62452673999999997</v>
      </c>
      <c r="P2145" s="1">
        <v>45012.668154525461</v>
      </c>
      <c r="Q2145">
        <v>2.4605389999999998</v>
      </c>
      <c r="R2145">
        <v>3.6633336000000002E-3</v>
      </c>
      <c r="S2145">
        <v>1.3639810999999999</v>
      </c>
    </row>
    <row r="2146" spans="3:19" x14ac:dyDescent="0.3">
      <c r="C2146" s="1">
        <v>45012.668160983798</v>
      </c>
      <c r="D2146">
        <v>10.011182</v>
      </c>
      <c r="E2146">
        <v>-0.38799319999999998</v>
      </c>
      <c r="F2146">
        <v>-2.3950196999999999E-2</v>
      </c>
      <c r="G2146" s="1">
        <v>45012.668160995374</v>
      </c>
      <c r="H2146">
        <v>-0.46589700000000001</v>
      </c>
      <c r="I2146">
        <v>-0.19749457000000001</v>
      </c>
      <c r="J2146">
        <v>6.3920124E-3</v>
      </c>
      <c r="L2146" s="3">
        <v>45012.668161805559</v>
      </c>
      <c r="M2146">
        <v>-2.5052853000000002</v>
      </c>
      <c r="N2146">
        <v>-8.2887369999999994</v>
      </c>
      <c r="O2146">
        <v>0.69391860000000005</v>
      </c>
      <c r="P2146" s="1">
        <v>45012.668154548614</v>
      </c>
      <c r="Q2146">
        <v>1.6985656</v>
      </c>
      <c r="R2146">
        <v>-3.9075556999999997E-2</v>
      </c>
      <c r="S2146">
        <v>0.87675780000000003</v>
      </c>
    </row>
    <row r="2147" spans="3:19" x14ac:dyDescent="0.3">
      <c r="C2147" s="1">
        <v>45012.668161284724</v>
      </c>
      <c r="D2147">
        <v>10.341695</v>
      </c>
      <c r="E2147">
        <v>-0.54606449999999995</v>
      </c>
      <c r="F2147">
        <v>2.8740234999999999E-2</v>
      </c>
      <c r="G2147" s="1">
        <v>45012.668161296293</v>
      </c>
      <c r="H2147">
        <v>-0.66510146999999997</v>
      </c>
      <c r="I2147">
        <v>-0.11067551</v>
      </c>
      <c r="J2147">
        <v>7.9899094999999996E-3</v>
      </c>
      <c r="L2147" s="3">
        <v>45012.668161863425</v>
      </c>
      <c r="M2147">
        <v>-2.4574289999999999</v>
      </c>
      <c r="N2147">
        <v>-8.492127</v>
      </c>
      <c r="O2147">
        <v>1.5481563</v>
      </c>
      <c r="P2147" s="1">
        <v>45012.66815459491</v>
      </c>
      <c r="Q2147">
        <v>1.2321012</v>
      </c>
      <c r="R2147">
        <v>7.3266670000000006E-2</v>
      </c>
      <c r="S2147">
        <v>0.70702339999999997</v>
      </c>
    </row>
    <row r="2148" spans="3:19" x14ac:dyDescent="0.3">
      <c r="C2148" s="1">
        <v>45012.668161481481</v>
      </c>
      <c r="D2148">
        <v>10.595567000000001</v>
      </c>
      <c r="E2148">
        <v>-0.76161623000000001</v>
      </c>
      <c r="F2148">
        <v>0.69934569999999996</v>
      </c>
      <c r="G2148" s="1">
        <v>45012.668161493057</v>
      </c>
      <c r="H2148">
        <v>-0.82755429999999996</v>
      </c>
      <c r="I2148">
        <v>2.0352019999999998E-2</v>
      </c>
      <c r="J2148">
        <v>-6.9237939999999996E-3</v>
      </c>
      <c r="L2148" s="3">
        <v>45012.668162326387</v>
      </c>
      <c r="M2148">
        <v>-2.3665015999999999</v>
      </c>
      <c r="N2148">
        <v>-9.2410809999999994</v>
      </c>
      <c r="O2148">
        <v>2.0123639999999998</v>
      </c>
      <c r="P2148" s="1">
        <v>45012.6681546412</v>
      </c>
      <c r="Q2148">
        <v>1.3407800000000001</v>
      </c>
      <c r="R2148">
        <v>4.6402222999999999E-2</v>
      </c>
      <c r="S2148">
        <v>0.17950334000000001</v>
      </c>
    </row>
    <row r="2149" spans="3:19" x14ac:dyDescent="0.3">
      <c r="C2149" s="1">
        <v>45012.66816173611</v>
      </c>
      <c r="D2149">
        <v>10.111772999999999</v>
      </c>
      <c r="E2149">
        <v>-0.88136720000000002</v>
      </c>
      <c r="F2149">
        <v>1.6669337</v>
      </c>
      <c r="G2149" s="1">
        <v>45012.668161851849</v>
      </c>
      <c r="H2149">
        <v>-0.73700679999999996</v>
      </c>
      <c r="I2149">
        <v>0.16948904000000001</v>
      </c>
      <c r="J2149">
        <v>-0.10439549400000001</v>
      </c>
      <c r="L2149" s="3">
        <v>45012.668162835645</v>
      </c>
      <c r="M2149">
        <v>-1.3351951</v>
      </c>
      <c r="N2149">
        <v>-8.8247300000000006</v>
      </c>
      <c r="O2149">
        <v>1.9669002</v>
      </c>
      <c r="P2149" s="1">
        <v>45012.668155578707</v>
      </c>
      <c r="Q2149">
        <v>1.0916733999999999</v>
      </c>
      <c r="R2149">
        <v>-0.56171112999999995</v>
      </c>
      <c r="S2149">
        <v>7.4487780000000003E-2</v>
      </c>
    </row>
    <row r="2150" spans="3:19" x14ac:dyDescent="0.3">
      <c r="C2150" s="1">
        <v>45012.668161909722</v>
      </c>
      <c r="D2150">
        <v>9.623189</v>
      </c>
      <c r="E2150">
        <v>-0.91489750000000003</v>
      </c>
      <c r="F2150">
        <v>1.4513818999999999</v>
      </c>
      <c r="G2150" s="1">
        <v>45012.668161921298</v>
      </c>
      <c r="H2150">
        <v>-0.47122332</v>
      </c>
      <c r="I2150">
        <v>0.14818375</v>
      </c>
      <c r="J2150">
        <v>-0.10119969400000001</v>
      </c>
      <c r="L2150" s="3">
        <v>45012.668162847222</v>
      </c>
      <c r="M2150">
        <v>-0.37567315000000001</v>
      </c>
      <c r="N2150">
        <v>-8.6476609999999994</v>
      </c>
      <c r="O2150">
        <v>1.6893328000000001</v>
      </c>
      <c r="P2150" s="1">
        <v>45012.668155601852</v>
      </c>
      <c r="Q2150">
        <v>4.029667E-2</v>
      </c>
      <c r="R2150">
        <v>-1.0477133999999999</v>
      </c>
      <c r="S2150">
        <v>-2.9941645000000001</v>
      </c>
    </row>
    <row r="2151" spans="3:19" x14ac:dyDescent="0.3">
      <c r="C2151" s="1">
        <v>45012.66816212963</v>
      </c>
      <c r="D2151">
        <v>9.7237799999999996</v>
      </c>
      <c r="E2151">
        <v>-0.80472659999999996</v>
      </c>
      <c r="F2151">
        <v>0.97237795999999999</v>
      </c>
      <c r="G2151" s="1">
        <v>45012.668162141206</v>
      </c>
      <c r="H2151">
        <v>-0.24805041999999999</v>
      </c>
      <c r="I2151">
        <v>0.12101951</v>
      </c>
      <c r="J2151">
        <v>-4.5805946E-2</v>
      </c>
      <c r="L2151" s="3">
        <v>45012.668163379632</v>
      </c>
      <c r="M2151">
        <v>-0.17706886999999999</v>
      </c>
      <c r="N2151">
        <v>-10.066604999999999</v>
      </c>
      <c r="O2151">
        <v>1.6103696999999999</v>
      </c>
      <c r="P2151" s="1">
        <v>45012.668155601852</v>
      </c>
      <c r="Q2151">
        <v>-1.1160954999999999</v>
      </c>
      <c r="R2151">
        <v>-7.8151113999999994E-2</v>
      </c>
      <c r="S2151">
        <v>-2.3799457999999998</v>
      </c>
    </row>
    <row r="2152" spans="3:19" x14ac:dyDescent="0.3">
      <c r="C2152" s="1">
        <v>45012.668162349539</v>
      </c>
      <c r="D2152">
        <v>9.7573100000000004</v>
      </c>
      <c r="E2152">
        <v>-0.82867679999999999</v>
      </c>
      <c r="F2152">
        <v>0.30656250000000002</v>
      </c>
      <c r="G2152" s="1">
        <v>45012.668162361108</v>
      </c>
      <c r="H2152">
        <v>-0.19638510000000001</v>
      </c>
      <c r="I2152">
        <v>4.0592045E-2</v>
      </c>
      <c r="J2152">
        <v>-4.6338576999999999E-2</v>
      </c>
      <c r="L2152" s="3">
        <v>45012.668163391201</v>
      </c>
      <c r="M2152">
        <v>0.22492532000000001</v>
      </c>
      <c r="N2152">
        <v>-11.253444999999999</v>
      </c>
      <c r="O2152">
        <v>2.7445675999999999</v>
      </c>
      <c r="P2152" s="1">
        <v>45012.668155613428</v>
      </c>
      <c r="Q2152">
        <v>-0.89751669999999995</v>
      </c>
      <c r="R2152">
        <v>-1.8963857</v>
      </c>
      <c r="S2152">
        <v>-2.1674723999999999</v>
      </c>
    </row>
    <row r="2153" spans="3:19" x14ac:dyDescent="0.3">
      <c r="C2153" s="1">
        <v>45012.668162592592</v>
      </c>
      <c r="D2153">
        <v>9.81</v>
      </c>
      <c r="E2153">
        <v>-1.0681788000000001</v>
      </c>
      <c r="F2153">
        <v>-0.15328126</v>
      </c>
      <c r="G2153" s="1">
        <v>45012.668162604168</v>
      </c>
      <c r="H2153">
        <v>-0.35351159999999998</v>
      </c>
      <c r="I2153">
        <v>-2.7052248000000001E-2</v>
      </c>
      <c r="J2153">
        <v>-4.7936473E-2</v>
      </c>
      <c r="L2153" s="3">
        <v>45012.668163923612</v>
      </c>
      <c r="M2153">
        <v>0.65084772999999996</v>
      </c>
      <c r="N2153">
        <v>-10.028319</v>
      </c>
      <c r="O2153">
        <v>6.1519469999999998</v>
      </c>
      <c r="P2153" s="1">
        <v>45012.668156122687</v>
      </c>
      <c r="Q2153">
        <v>-1.0061955</v>
      </c>
      <c r="R2153">
        <v>0.40052447000000002</v>
      </c>
      <c r="S2153">
        <v>-1.2394278000000001</v>
      </c>
    </row>
    <row r="2154" spans="3:19" x14ac:dyDescent="0.3">
      <c r="C2154" s="1">
        <v>45012.668162835645</v>
      </c>
      <c r="D2154">
        <v>9.9105910000000002</v>
      </c>
      <c r="E2154">
        <v>-1.4034815</v>
      </c>
      <c r="F2154">
        <v>0.119750984</v>
      </c>
      <c r="G2154" s="1">
        <v>45012.668162835645</v>
      </c>
      <c r="H2154">
        <v>-0.59798980000000002</v>
      </c>
      <c r="I2154">
        <v>-5.2618597000000003E-2</v>
      </c>
      <c r="J2154">
        <v>-3.3022772999999998E-2</v>
      </c>
      <c r="L2154" s="3">
        <v>45012.668164444447</v>
      </c>
      <c r="M2154">
        <v>1.0935199</v>
      </c>
      <c r="N2154">
        <v>-7.2311100000000001</v>
      </c>
      <c r="O2154">
        <v>6.1016979999999998</v>
      </c>
      <c r="P2154" s="1">
        <v>45012.668156134256</v>
      </c>
      <c r="Q2154">
        <v>-1.1722667</v>
      </c>
      <c r="R2154">
        <v>1.0013112</v>
      </c>
      <c r="S2154">
        <v>7.3266670000000002E-3</v>
      </c>
    </row>
    <row r="2155" spans="3:19" x14ac:dyDescent="0.3">
      <c r="C2155" s="1">
        <v>45012.668163136572</v>
      </c>
      <c r="D2155">
        <v>10.145303</v>
      </c>
      <c r="E2155">
        <v>-1.6381935000000001</v>
      </c>
      <c r="F2155">
        <v>0.74245609999999995</v>
      </c>
      <c r="G2155" s="1">
        <v>45012.668163148148</v>
      </c>
      <c r="H2155">
        <v>-0.72688680000000006</v>
      </c>
      <c r="I2155">
        <v>-7.5521774999999999E-2</v>
      </c>
      <c r="J2155">
        <v>-1.9174334000000001E-2</v>
      </c>
      <c r="L2155" s="3">
        <v>45012.668164467592</v>
      </c>
      <c r="M2155">
        <v>0.61734825000000004</v>
      </c>
      <c r="N2155">
        <v>-7.4177504000000001</v>
      </c>
      <c r="O2155">
        <v>3.2494529999999999</v>
      </c>
      <c r="P2155" s="1">
        <v>45012.668156168984</v>
      </c>
      <c r="Q2155">
        <v>-0.66306335000000005</v>
      </c>
      <c r="R2155">
        <v>-0.22834779999999999</v>
      </c>
      <c r="S2155">
        <v>0.48600223999999997</v>
      </c>
    </row>
    <row r="2156" spans="3:19" x14ac:dyDescent="0.3">
      <c r="C2156" s="1">
        <v>45012.668163333336</v>
      </c>
      <c r="D2156">
        <v>10.241104</v>
      </c>
      <c r="E2156">
        <v>-1.7914747</v>
      </c>
      <c r="F2156">
        <v>1.1783496</v>
      </c>
      <c r="G2156" s="1">
        <v>45012.668163344904</v>
      </c>
      <c r="H2156">
        <v>-0.63687192999999998</v>
      </c>
      <c r="I2156">
        <v>-4.3563846000000003E-2</v>
      </c>
      <c r="J2156">
        <v>-3.2490138000000002E-2</v>
      </c>
      <c r="L2156" s="3">
        <v>45012.66816494213</v>
      </c>
      <c r="M2156">
        <v>0.25842484999999998</v>
      </c>
      <c r="N2156">
        <v>-9.540184</v>
      </c>
      <c r="O2156">
        <v>1.1054839999999999</v>
      </c>
      <c r="P2156" s="1">
        <v>45012.668156192129</v>
      </c>
      <c r="Q2156">
        <v>0.28207670000000001</v>
      </c>
      <c r="R2156">
        <v>0.52507780000000004</v>
      </c>
      <c r="S2156">
        <v>-1.6619322999999999</v>
      </c>
    </row>
    <row r="2157" spans="3:19" x14ac:dyDescent="0.3">
      <c r="C2157" s="1">
        <v>45012.668163599534</v>
      </c>
      <c r="D2157">
        <v>10.063872</v>
      </c>
      <c r="E2157">
        <v>-1.8537452000000001</v>
      </c>
      <c r="F2157">
        <v>1.2645704</v>
      </c>
      <c r="G2157" s="1">
        <v>45012.66816361111</v>
      </c>
      <c r="H2157">
        <v>-0.40464428000000002</v>
      </c>
      <c r="I2157">
        <v>4.2722570000000001E-2</v>
      </c>
      <c r="J2157">
        <v>-5.9121750000000001E-2</v>
      </c>
      <c r="L2157" s="3">
        <v>45012.668165451389</v>
      </c>
      <c r="M2157">
        <v>0.54077790000000003</v>
      </c>
      <c r="N2157">
        <v>-11.018948999999999</v>
      </c>
      <c r="O2157">
        <v>1.9142580999999999E-2</v>
      </c>
      <c r="P2157" s="1">
        <v>45012.668156597225</v>
      </c>
      <c r="Q2157">
        <v>0.45669559999999998</v>
      </c>
      <c r="R2157">
        <v>-0.63009333999999995</v>
      </c>
      <c r="S2157">
        <v>-2.0771099999999998</v>
      </c>
    </row>
    <row r="2158" spans="3:19" x14ac:dyDescent="0.3">
      <c r="C2158" s="1">
        <v>45012.668163888891</v>
      </c>
      <c r="D2158">
        <v>9.8147909999999996</v>
      </c>
      <c r="E2158">
        <v>-1.8441650999999999</v>
      </c>
      <c r="F2158">
        <v>1.0873389</v>
      </c>
      <c r="G2158" s="1">
        <v>45012.66816390046</v>
      </c>
      <c r="H2158">
        <v>-0.17135138999999999</v>
      </c>
      <c r="I2158">
        <v>0.10823634</v>
      </c>
      <c r="J2158">
        <v>-6.6578604E-2</v>
      </c>
      <c r="L2158" s="3">
        <v>45012.668165474533</v>
      </c>
      <c r="M2158">
        <v>0.55274199999999996</v>
      </c>
      <c r="N2158">
        <v>-9.5832549999999994</v>
      </c>
      <c r="O2158">
        <v>-0.51684969999999997</v>
      </c>
      <c r="P2158" s="1">
        <v>45012.668156608794</v>
      </c>
      <c r="Q2158">
        <v>-7.5708890000000001E-2</v>
      </c>
      <c r="R2158">
        <v>-1.4030567</v>
      </c>
      <c r="S2158">
        <v>-1.4689968</v>
      </c>
    </row>
    <row r="2159" spans="3:19" x14ac:dyDescent="0.3">
      <c r="C2159" s="1">
        <v>45012.668164085648</v>
      </c>
      <c r="D2159">
        <v>9.6519290000000009</v>
      </c>
      <c r="E2159">
        <v>-1.6956739999999999</v>
      </c>
      <c r="F2159">
        <v>0.80951660000000003</v>
      </c>
      <c r="G2159" s="1">
        <v>45012.668164097224</v>
      </c>
      <c r="H2159">
        <v>-3.8725954E-2</v>
      </c>
      <c r="I2159">
        <v>9.3855270000000005E-2</v>
      </c>
      <c r="J2159">
        <v>-5.8589120000000001E-2</v>
      </c>
      <c r="L2159" s="3">
        <v>45012.668165972224</v>
      </c>
      <c r="M2159">
        <v>-0.67477595999999995</v>
      </c>
      <c r="N2159">
        <v>-10.207782</v>
      </c>
      <c r="O2159">
        <v>-1.1676974</v>
      </c>
      <c r="P2159" s="1">
        <v>45012.66815662037</v>
      </c>
      <c r="Q2159">
        <v>0.26864444999999998</v>
      </c>
      <c r="R2159">
        <v>1.0538190000000001</v>
      </c>
      <c r="S2159">
        <v>3.8648169999999999</v>
      </c>
    </row>
    <row r="2160" spans="3:19" x14ac:dyDescent="0.3">
      <c r="C2160" s="1">
        <v>45012.66816429398</v>
      </c>
      <c r="D2160">
        <v>9.6567190000000007</v>
      </c>
      <c r="E2160">
        <v>-1.6286134000000001</v>
      </c>
      <c r="F2160">
        <v>0.58438480000000004</v>
      </c>
      <c r="G2160" s="1">
        <v>45012.668164305556</v>
      </c>
      <c r="H2160">
        <v>-1.901856E-2</v>
      </c>
      <c r="I2160">
        <v>1.7156227E-2</v>
      </c>
      <c r="J2160">
        <v>-4.1544890000000001E-2</v>
      </c>
      <c r="L2160" s="3">
        <v>45012.668165995368</v>
      </c>
      <c r="M2160">
        <v>-1.2562319</v>
      </c>
      <c r="N2160">
        <v>-13.148561000000001</v>
      </c>
      <c r="O2160">
        <v>-1.9884356000000001</v>
      </c>
      <c r="P2160" s="1">
        <v>45012.66815662037</v>
      </c>
      <c r="Q2160">
        <v>1.0232911</v>
      </c>
      <c r="R2160">
        <v>-5.2507779999999997E-2</v>
      </c>
      <c r="S2160">
        <v>4.2641200000000001</v>
      </c>
    </row>
    <row r="2161" spans="3:19" x14ac:dyDescent="0.3">
      <c r="C2161" s="1">
        <v>45012.668164502313</v>
      </c>
      <c r="D2161">
        <v>9.7716799999999999</v>
      </c>
      <c r="E2161">
        <v>-1.6860938000000001</v>
      </c>
      <c r="F2161">
        <v>0.55564460000000004</v>
      </c>
      <c r="G2161" s="1">
        <v>45012.668164502313</v>
      </c>
      <c r="H2161">
        <v>-4.7780704E-2</v>
      </c>
      <c r="I2161">
        <v>-3.4509100000000001E-2</v>
      </c>
      <c r="J2161">
        <v>-2.5033288000000001E-2</v>
      </c>
      <c r="L2161" s="3">
        <v>45012.668167060183</v>
      </c>
      <c r="M2161">
        <v>-7.1784676999999998E-3</v>
      </c>
      <c r="N2161">
        <v>-13.502698000000001</v>
      </c>
      <c r="O2161">
        <v>-3.6729826999999999</v>
      </c>
      <c r="P2161" s="1">
        <v>45012.668157152781</v>
      </c>
      <c r="Q2161">
        <v>1.9244711000000001</v>
      </c>
      <c r="R2161">
        <v>-1.1624979</v>
      </c>
      <c r="S2161">
        <v>-0.87920003999999996</v>
      </c>
    </row>
    <row r="2162" spans="3:19" x14ac:dyDescent="0.3">
      <c r="C2162" s="1">
        <v>45012.668164780094</v>
      </c>
      <c r="D2162">
        <v>9.8339510000000008</v>
      </c>
      <c r="E2162">
        <v>-1.719624</v>
      </c>
      <c r="F2162">
        <v>0.86220706000000003</v>
      </c>
      <c r="G2162" s="1">
        <v>45012.668164780094</v>
      </c>
      <c r="H2162">
        <v>-4.0856483999999998E-2</v>
      </c>
      <c r="I2162">
        <v>-3.6106996000000002E-2</v>
      </c>
      <c r="J2162">
        <v>-1.5978540999999999E-2</v>
      </c>
      <c r="L2162" s="3">
        <v>45012.668167083335</v>
      </c>
      <c r="M2162">
        <v>2.3401806000000001</v>
      </c>
      <c r="N2162">
        <v>-11.073983</v>
      </c>
      <c r="O2162">
        <v>-4.5583270000000002</v>
      </c>
      <c r="P2162" s="1">
        <v>45012.668157175925</v>
      </c>
      <c r="Q2162">
        <v>3.7500323999999998</v>
      </c>
      <c r="R2162">
        <v>-1.5410423</v>
      </c>
      <c r="S2162">
        <v>-2.38483</v>
      </c>
    </row>
    <row r="2163" spans="3:19" x14ac:dyDescent="0.3">
      <c r="C2163" s="1">
        <v>45012.668164965275</v>
      </c>
      <c r="D2163">
        <v>9.8914310000000008</v>
      </c>
      <c r="E2163">
        <v>-1.6429834000000001</v>
      </c>
      <c r="F2163">
        <v>1.1112891</v>
      </c>
      <c r="G2163" s="1">
        <v>45012.668164988427</v>
      </c>
      <c r="H2163">
        <v>6.0343637999999998E-2</v>
      </c>
      <c r="I2163">
        <v>-3.7172259999999999E-2</v>
      </c>
      <c r="J2163">
        <v>-1.0119586E-2</v>
      </c>
      <c r="L2163" s="3">
        <v>45012.668167083335</v>
      </c>
      <c r="M2163">
        <v>6.0251273999999997</v>
      </c>
      <c r="N2163">
        <v>-9.8416800000000002</v>
      </c>
      <c r="O2163">
        <v>-6.3146589999999998</v>
      </c>
      <c r="P2163" s="1">
        <v>45012.668157175925</v>
      </c>
      <c r="Q2163">
        <v>5.9846659999999998</v>
      </c>
      <c r="R2163">
        <v>-0.97811000000000003</v>
      </c>
      <c r="S2163">
        <v>-0.13310111999999999</v>
      </c>
    </row>
    <row r="2164" spans="3:19" x14ac:dyDescent="0.3">
      <c r="C2164" s="1">
        <v>45012.668165254632</v>
      </c>
      <c r="D2164">
        <v>9.9680719999999994</v>
      </c>
      <c r="E2164">
        <v>-1.4226416</v>
      </c>
      <c r="F2164">
        <v>1.096919</v>
      </c>
      <c r="G2164" s="1">
        <v>45012.668165266201</v>
      </c>
      <c r="H2164">
        <v>0.20894803000000001</v>
      </c>
      <c r="I2164">
        <v>-5.3151228000000002E-2</v>
      </c>
      <c r="J2164">
        <v>-9.5869544999999997E-3</v>
      </c>
      <c r="L2164" s="3">
        <v>45012.668167546297</v>
      </c>
      <c r="M2164">
        <v>7.999206</v>
      </c>
      <c r="N2164">
        <v>-9.3391870000000008</v>
      </c>
      <c r="O2164">
        <v>-4.3381869999999996</v>
      </c>
      <c r="P2164" s="1">
        <v>45012.668157615743</v>
      </c>
      <c r="Q2164">
        <v>6.7490816000000002</v>
      </c>
      <c r="R2164">
        <v>-0.93537115999999998</v>
      </c>
      <c r="S2164">
        <v>0.33946890000000002</v>
      </c>
    </row>
    <row r="2165" spans="3:19" x14ac:dyDescent="0.3">
      <c r="C2165" s="1">
        <v>45012.668165497686</v>
      </c>
      <c r="D2165">
        <v>10.102193</v>
      </c>
      <c r="E2165">
        <v>-1.0873389</v>
      </c>
      <c r="F2165">
        <v>0.82867679999999999</v>
      </c>
      <c r="G2165" s="1">
        <v>45012.668165509262</v>
      </c>
      <c r="H2165">
        <v>0.32506185999999998</v>
      </c>
      <c r="I2165">
        <v>-6.9662823999999998E-2</v>
      </c>
      <c r="J2165">
        <v>-1.7043807000000001E-2</v>
      </c>
      <c r="L2165" s="3">
        <v>45012.668168078701</v>
      </c>
      <c r="M2165">
        <v>5.9270215000000004</v>
      </c>
      <c r="N2165">
        <v>-7.7647095000000004</v>
      </c>
      <c r="O2165">
        <v>-1.7611174999999999</v>
      </c>
      <c r="P2165" s="1">
        <v>45012.668157673608</v>
      </c>
      <c r="Q2165">
        <v>6.9102680000000003</v>
      </c>
      <c r="R2165">
        <v>-1.9415667000000001</v>
      </c>
      <c r="S2165">
        <v>-0.73755115000000004</v>
      </c>
    </row>
    <row r="2166" spans="3:19" x14ac:dyDescent="0.3">
      <c r="C2166" s="1">
        <v>45012.668165706018</v>
      </c>
      <c r="D2166">
        <v>10.097403</v>
      </c>
      <c r="E2166">
        <v>-0.83825689999999997</v>
      </c>
      <c r="F2166">
        <v>0.47421390000000002</v>
      </c>
      <c r="G2166" s="1">
        <v>45012.668165717594</v>
      </c>
      <c r="H2166">
        <v>0.3634114</v>
      </c>
      <c r="I2166">
        <v>-3.8770157999999999E-2</v>
      </c>
      <c r="J2166">
        <v>-2.8761715E-2</v>
      </c>
      <c r="L2166" s="3">
        <v>45012.668168124997</v>
      </c>
      <c r="M2166">
        <v>3.9050864999999999</v>
      </c>
      <c r="N2166">
        <v>-6.3840510000000004</v>
      </c>
      <c r="O2166">
        <v>0.16510475999999999</v>
      </c>
      <c r="P2166" s="1">
        <v>45012.668157685184</v>
      </c>
      <c r="Q2166">
        <v>7.6429349999999996</v>
      </c>
      <c r="R2166">
        <v>-2.9050232999999999</v>
      </c>
      <c r="S2166">
        <v>-1.1979101000000001</v>
      </c>
    </row>
    <row r="2167" spans="3:19" x14ac:dyDescent="0.3">
      <c r="C2167" s="1">
        <v>45012.668166006944</v>
      </c>
      <c r="D2167">
        <v>9.915381</v>
      </c>
      <c r="E2167">
        <v>-0.6945557</v>
      </c>
      <c r="F2167">
        <v>0.36404300000000001</v>
      </c>
      <c r="G2167" s="1">
        <v>45012.668166006944</v>
      </c>
      <c r="H2167">
        <v>0.31334397000000003</v>
      </c>
      <c r="I2167">
        <v>1.1772600000000001E-3</v>
      </c>
      <c r="J2167">
        <v>-3.3022772999999998E-2</v>
      </c>
      <c r="L2167" s="3">
        <v>45012.668168564815</v>
      </c>
      <c r="M2167">
        <v>1.4117652999999999</v>
      </c>
      <c r="N2167">
        <v>-5.3407802999999996</v>
      </c>
      <c r="O2167">
        <v>2.7278178</v>
      </c>
      <c r="P2167" s="1">
        <v>45012.668157685184</v>
      </c>
      <c r="Q2167">
        <v>8.1985410000000005</v>
      </c>
      <c r="R2167">
        <v>-3.1101700999999999</v>
      </c>
      <c r="S2167">
        <v>-1.4677756</v>
      </c>
    </row>
    <row r="2168" spans="3:19" x14ac:dyDescent="0.3">
      <c r="C2168" s="1">
        <v>45012.668166192132</v>
      </c>
      <c r="D2168">
        <v>9.8626909999999999</v>
      </c>
      <c r="E2168">
        <v>-0.67060549999999997</v>
      </c>
      <c r="F2168">
        <v>0.33051269999999999</v>
      </c>
      <c r="G2168" s="1">
        <v>45012.668166192132</v>
      </c>
      <c r="H2168">
        <v>0.20681749999999999</v>
      </c>
      <c r="I2168">
        <v>1.6090963E-2</v>
      </c>
      <c r="J2168">
        <v>-1.8641702999999999E-2</v>
      </c>
      <c r="L2168" s="3">
        <v>45012.668168587959</v>
      </c>
      <c r="M2168">
        <v>0.52163535000000005</v>
      </c>
      <c r="N2168">
        <v>-4.7066819999999998</v>
      </c>
      <c r="O2168">
        <v>2.629712</v>
      </c>
      <c r="P2168" s="1">
        <v>45012.668158136577</v>
      </c>
      <c r="Q2168">
        <v>7.6343870000000003</v>
      </c>
      <c r="R2168">
        <v>-3.0613258000000001</v>
      </c>
      <c r="S2168">
        <v>-1.8267823000000001</v>
      </c>
    </row>
    <row r="2169" spans="3:19" x14ac:dyDescent="0.3">
      <c r="C2169" s="1">
        <v>45012.668166412041</v>
      </c>
      <c r="D2169">
        <v>9.9201720000000009</v>
      </c>
      <c r="E2169">
        <v>-0.7568262</v>
      </c>
      <c r="F2169">
        <v>0.47421390000000002</v>
      </c>
      <c r="G2169" s="1">
        <v>45012.668166423609</v>
      </c>
      <c r="H2169">
        <v>0.10508475</v>
      </c>
      <c r="I2169">
        <v>9.1667439999999992E-3</v>
      </c>
      <c r="J2169">
        <v>-1.3315380999999999E-2</v>
      </c>
      <c r="L2169" s="3">
        <v>45012.66816912037</v>
      </c>
      <c r="M2169">
        <v>2.5746772</v>
      </c>
      <c r="N2169">
        <v>-10.571490000000001</v>
      </c>
      <c r="O2169">
        <v>-2.3760729999999999</v>
      </c>
      <c r="P2169" s="1">
        <v>45012.668158136577</v>
      </c>
      <c r="Q2169">
        <v>5.4656935000000004</v>
      </c>
      <c r="R2169">
        <v>-3.4765033999999999</v>
      </c>
      <c r="S2169">
        <v>-2.3567445</v>
      </c>
    </row>
    <row r="2170" spans="3:19" x14ac:dyDescent="0.3">
      <c r="C2170" s="1">
        <v>45012.66816666667</v>
      </c>
      <c r="D2170">
        <v>10.059082</v>
      </c>
      <c r="E2170">
        <v>-0.93884769999999995</v>
      </c>
      <c r="F2170">
        <v>0.60833495999999998</v>
      </c>
      <c r="G2170" s="1">
        <v>45012.668166678239</v>
      </c>
      <c r="H2170">
        <v>6.4072064999999997E-2</v>
      </c>
      <c r="I2170">
        <v>-5.6347019999999998E-2</v>
      </c>
      <c r="J2170">
        <v>-1.8109067999999999E-2</v>
      </c>
      <c r="L2170" s="3">
        <v>45012.668169652781</v>
      </c>
      <c r="M2170">
        <v>3.8620157000000002</v>
      </c>
      <c r="N2170">
        <v>-15.603597000000001</v>
      </c>
      <c r="O2170">
        <v>-1.0241281</v>
      </c>
      <c r="P2170" s="1">
        <v>45012.668158148146</v>
      </c>
      <c r="Q2170">
        <v>2.5484589999999998</v>
      </c>
      <c r="R2170">
        <v>-4.1859690000000001</v>
      </c>
      <c r="S2170">
        <v>-3.228618</v>
      </c>
    </row>
    <row r="2171" spans="3:19" x14ac:dyDescent="0.3">
      <c r="C2171" s="1">
        <v>45012.668166898147</v>
      </c>
      <c r="D2171">
        <v>10.150093</v>
      </c>
      <c r="E2171">
        <v>-1.1448194</v>
      </c>
      <c r="F2171">
        <v>0.63228519999999999</v>
      </c>
      <c r="G2171" s="1">
        <v>45012.668166909723</v>
      </c>
      <c r="H2171">
        <v>8.8573150000000003E-2</v>
      </c>
      <c r="I2171">
        <v>-9.0968110000000005E-2</v>
      </c>
      <c r="J2171">
        <v>-3.3022772999999998E-2</v>
      </c>
      <c r="L2171" s="3">
        <v>45012.66816966435</v>
      </c>
      <c r="M2171">
        <v>2.0626129999999998</v>
      </c>
      <c r="N2171">
        <v>-9.9134650000000004</v>
      </c>
      <c r="O2171">
        <v>-2.4837498999999998</v>
      </c>
      <c r="P2171" s="1">
        <v>45012.668158645836</v>
      </c>
      <c r="Q2171">
        <v>0.52385669999999995</v>
      </c>
      <c r="R2171">
        <v>-4.2299290000000003</v>
      </c>
      <c r="S2171">
        <v>-4.1823059999999996</v>
      </c>
    </row>
    <row r="2172" spans="3:19" x14ac:dyDescent="0.3">
      <c r="C2172" s="1">
        <v>45012.668167083335</v>
      </c>
      <c r="D2172">
        <v>10.068663000000001</v>
      </c>
      <c r="E2172">
        <v>-1.2070898999999999</v>
      </c>
      <c r="F2172">
        <v>0.67060549999999997</v>
      </c>
      <c r="G2172" s="1">
        <v>45012.668167083335</v>
      </c>
      <c r="H2172">
        <v>0.13757531000000001</v>
      </c>
      <c r="I2172">
        <v>-4.7824904000000001E-2</v>
      </c>
      <c r="J2172">
        <v>-4.2610153999999997E-2</v>
      </c>
      <c r="L2172" s="3">
        <v>45012.668170185185</v>
      </c>
      <c r="M2172">
        <v>2.8642086999999998</v>
      </c>
      <c r="N2172">
        <v>-6.9224357999999997</v>
      </c>
      <c r="O2172">
        <v>-1.8879371</v>
      </c>
      <c r="P2172" s="1">
        <v>45012.668158657405</v>
      </c>
      <c r="Q2172">
        <v>8.4256670000000006E-2</v>
      </c>
      <c r="R2172">
        <v>-3.36294</v>
      </c>
      <c r="S2172">
        <v>-4.7672179999999997</v>
      </c>
    </row>
    <row r="2173" spans="3:19" x14ac:dyDescent="0.3">
      <c r="C2173" s="1">
        <v>45012.668167337964</v>
      </c>
      <c r="D2173">
        <v>9.9058010000000003</v>
      </c>
      <c r="E2173">
        <v>-1.1927198000000001</v>
      </c>
      <c r="F2173">
        <v>0.78077640000000004</v>
      </c>
      <c r="G2173" s="1">
        <v>45012.66816734954</v>
      </c>
      <c r="H2173">
        <v>0.19190380000000001</v>
      </c>
      <c r="I2173">
        <v>2.8874137000000001E-2</v>
      </c>
      <c r="J2173">
        <v>-3.2490138000000002E-2</v>
      </c>
      <c r="L2173" s="3">
        <v>45012.668170659723</v>
      </c>
      <c r="M2173">
        <v>4.9722853000000002</v>
      </c>
      <c r="N2173">
        <v>-9.786645</v>
      </c>
      <c r="O2173">
        <v>0.66041905000000001</v>
      </c>
      <c r="P2173" s="1">
        <v>45012.668158657405</v>
      </c>
      <c r="Q2173">
        <v>0.59834445000000003</v>
      </c>
      <c r="R2173">
        <v>-2.0636777999999998</v>
      </c>
      <c r="S2173">
        <v>-4.9894600000000002</v>
      </c>
    </row>
    <row r="2174" spans="3:19" x14ac:dyDescent="0.3">
      <c r="C2174" s="1">
        <v>45012.668167546297</v>
      </c>
      <c r="D2174">
        <v>9.7333590000000001</v>
      </c>
      <c r="E2174">
        <v>-1.1639794999999999</v>
      </c>
      <c r="F2174">
        <v>0.86220706000000003</v>
      </c>
      <c r="G2174" s="1">
        <v>45012.668167557873</v>
      </c>
      <c r="H2174">
        <v>0.24410175000000001</v>
      </c>
      <c r="I2174">
        <v>5.8168906999999999E-2</v>
      </c>
      <c r="J2174">
        <v>-1.8641702999999999E-2</v>
      </c>
      <c r="L2174" s="3">
        <v>45012.668170682868</v>
      </c>
      <c r="M2174">
        <v>5.0919265999999999</v>
      </c>
      <c r="N2174">
        <v>-9.769895</v>
      </c>
      <c r="O2174">
        <v>1.8185452</v>
      </c>
      <c r="P2174" s="1">
        <v>45012.668158680557</v>
      </c>
      <c r="Q2174">
        <v>0.80104892999999999</v>
      </c>
      <c r="R2174">
        <v>-0.87920003999999996</v>
      </c>
      <c r="S2174">
        <v>-5.1860590000000002</v>
      </c>
    </row>
    <row r="2175" spans="3:19" x14ac:dyDescent="0.3">
      <c r="C2175" s="1">
        <v>45012.668167835647</v>
      </c>
      <c r="D2175">
        <v>9.7141999999999999</v>
      </c>
      <c r="E2175">
        <v>-1.1112891</v>
      </c>
      <c r="F2175">
        <v>0.75203615000000001</v>
      </c>
      <c r="G2175" s="1">
        <v>45012.668167847223</v>
      </c>
      <c r="H2175">
        <v>0.28724497999999998</v>
      </c>
      <c r="I2175">
        <v>1.6090963E-2</v>
      </c>
      <c r="J2175">
        <v>1.0656901E-3</v>
      </c>
      <c r="L2175" s="3">
        <v>45012.668171157406</v>
      </c>
      <c r="M2175">
        <v>4.0797625000000002</v>
      </c>
      <c r="N2175">
        <v>-7.2167529999999998</v>
      </c>
      <c r="O2175">
        <v>2.7780670000000001</v>
      </c>
      <c r="P2175" s="1">
        <v>45012.668159189816</v>
      </c>
      <c r="Q2175">
        <v>0.46402225000000002</v>
      </c>
      <c r="R2175">
        <v>-0.15386</v>
      </c>
      <c r="S2175">
        <v>-5.3692260000000003</v>
      </c>
    </row>
    <row r="2176" spans="3:19" x14ac:dyDescent="0.3">
      <c r="C2176" s="1">
        <v>45012.66816804398</v>
      </c>
      <c r="D2176">
        <v>9.6136079999999993</v>
      </c>
      <c r="E2176">
        <v>-1.0585986000000001</v>
      </c>
      <c r="F2176">
        <v>0.76640629999999998</v>
      </c>
      <c r="G2176" s="1">
        <v>45012.668168055556</v>
      </c>
      <c r="H2176">
        <v>0.32825765000000001</v>
      </c>
      <c r="I2176">
        <v>-2.3323823E-2</v>
      </c>
      <c r="J2176">
        <v>7.9899094999999996E-3</v>
      </c>
      <c r="L2176" s="3">
        <v>45012.668171226855</v>
      </c>
      <c r="M2176">
        <v>3.022135</v>
      </c>
      <c r="N2176">
        <v>-8.0039920000000002</v>
      </c>
      <c r="O2176">
        <v>3.17049</v>
      </c>
      <c r="P2176" s="1">
        <v>45012.668159201392</v>
      </c>
      <c r="Q2176">
        <v>-4.8844446000000001E-3</v>
      </c>
      <c r="R2176">
        <v>0.30283555000000001</v>
      </c>
      <c r="S2176">
        <v>-5.3362556000000003</v>
      </c>
    </row>
    <row r="2177" spans="3:19" x14ac:dyDescent="0.3">
      <c r="C2177" s="1">
        <v>45012.66816828704</v>
      </c>
      <c r="D2177">
        <v>9.5417590000000008</v>
      </c>
      <c r="E2177">
        <v>-0.97237795999999999</v>
      </c>
      <c r="F2177">
        <v>0.83825689999999997</v>
      </c>
      <c r="G2177" s="1">
        <v>45012.668168298609</v>
      </c>
      <c r="H2177">
        <v>0.36554189999999998</v>
      </c>
      <c r="I2177">
        <v>-7.0195460000000001E-2</v>
      </c>
      <c r="J2177">
        <v>3.0360464E-2</v>
      </c>
      <c r="L2177" s="3">
        <v>45012.668171759258</v>
      </c>
      <c r="M2177">
        <v>2.7541389999999999</v>
      </c>
      <c r="N2177">
        <v>-9.0999040000000004</v>
      </c>
      <c r="O2177">
        <v>2.5603201000000002</v>
      </c>
      <c r="P2177" s="1">
        <v>45012.668159201392</v>
      </c>
      <c r="Q2177">
        <v>-6.8382226000000004E-2</v>
      </c>
      <c r="R2177">
        <v>0.76930003999999996</v>
      </c>
      <c r="S2177">
        <v>-5.0260935</v>
      </c>
    </row>
    <row r="2178" spans="3:19" x14ac:dyDescent="0.3">
      <c r="C2178" s="1">
        <v>45012.668168599535</v>
      </c>
      <c r="D2178">
        <v>9.7046189999999992</v>
      </c>
      <c r="E2178">
        <v>-0.87178712999999997</v>
      </c>
      <c r="F2178">
        <v>0.84783699999999995</v>
      </c>
      <c r="G2178" s="1">
        <v>45012.668168611111</v>
      </c>
      <c r="H2178">
        <v>0.39270616000000003</v>
      </c>
      <c r="I2178">
        <v>-0.123458676</v>
      </c>
      <c r="J2178">
        <v>6.551419E-2</v>
      </c>
      <c r="L2178" s="3">
        <v>45012.668172210651</v>
      </c>
      <c r="M2178">
        <v>3.1992039999999999</v>
      </c>
      <c r="N2178">
        <v>-9.1716890000000006</v>
      </c>
      <c r="O2178">
        <v>3.2303107</v>
      </c>
      <c r="P2178" s="1">
        <v>45012.668159699075</v>
      </c>
      <c r="Q2178">
        <v>0.11356334</v>
      </c>
      <c r="R2178">
        <v>1.4775445</v>
      </c>
      <c r="S2178">
        <v>-4.6560969999999999</v>
      </c>
    </row>
    <row r="2179" spans="3:19" x14ac:dyDescent="0.3">
      <c r="C2179" s="1">
        <v>45012.668168761571</v>
      </c>
      <c r="D2179">
        <v>10.039923</v>
      </c>
      <c r="E2179">
        <v>-0.69934569999999996</v>
      </c>
      <c r="F2179">
        <v>0.68018555999999997</v>
      </c>
      <c r="G2179" s="1">
        <v>45012.668168773147</v>
      </c>
      <c r="H2179">
        <v>0.40975040000000001</v>
      </c>
      <c r="I2179">
        <v>-0.17192821</v>
      </c>
      <c r="J2179">
        <v>9.21458E-2</v>
      </c>
      <c r="L2179" s="3">
        <v>45012.668172754631</v>
      </c>
      <c r="M2179">
        <v>2.3042881</v>
      </c>
      <c r="N2179">
        <v>-10.30828</v>
      </c>
      <c r="O2179">
        <v>1.3232309</v>
      </c>
      <c r="P2179" s="1">
        <v>45012.668159710651</v>
      </c>
      <c r="Q2179">
        <v>0.30894113000000001</v>
      </c>
      <c r="R2179">
        <v>2.1406078000000002</v>
      </c>
      <c r="S2179">
        <v>-4.3557034000000003</v>
      </c>
    </row>
    <row r="2180" spans="3:19" x14ac:dyDescent="0.3">
      <c r="C2180" s="1">
        <v>45012.668169004632</v>
      </c>
      <c r="D2180">
        <v>10.255474</v>
      </c>
      <c r="E2180">
        <v>-0.58438480000000004</v>
      </c>
      <c r="F2180">
        <v>0.5604346</v>
      </c>
      <c r="G2180" s="1">
        <v>45012.6681690162</v>
      </c>
      <c r="H2180">
        <v>0.41028302999999999</v>
      </c>
      <c r="I2180">
        <v>-0.1634061</v>
      </c>
      <c r="J2180">
        <v>9.3211069999999993E-2</v>
      </c>
      <c r="L2180" s="3">
        <v>45012.668172777776</v>
      </c>
      <c r="M2180">
        <v>1.1198410000000001</v>
      </c>
      <c r="N2180">
        <v>-11.018948999999999</v>
      </c>
      <c r="O2180">
        <v>0.72981090000000004</v>
      </c>
      <c r="P2180" s="1">
        <v>45012.668160289351</v>
      </c>
      <c r="Q2180">
        <v>0.47379112000000001</v>
      </c>
      <c r="R2180">
        <v>2.5179312</v>
      </c>
      <c r="S2180">
        <v>-4.0919432999999996</v>
      </c>
    </row>
    <row r="2181" spans="3:19" x14ac:dyDescent="0.3">
      <c r="C2181" s="1">
        <v>45012.668169189812</v>
      </c>
      <c r="D2181">
        <v>10.360855000000001</v>
      </c>
      <c r="E2181">
        <v>-0.54606449999999995</v>
      </c>
      <c r="F2181">
        <v>0.52690433999999997</v>
      </c>
      <c r="G2181" s="1">
        <v>45012.668169201388</v>
      </c>
      <c r="H2181">
        <v>0.37779245</v>
      </c>
      <c r="I2181">
        <v>-0.12026288</v>
      </c>
      <c r="J2181">
        <v>7.4036309999999994E-2</v>
      </c>
      <c r="L2181" s="3">
        <v>45012.668173252314</v>
      </c>
      <c r="M2181">
        <v>1.1126625999999999</v>
      </c>
      <c r="N2181">
        <v>-9.6885390000000005</v>
      </c>
      <c r="O2181">
        <v>-3.5030923</v>
      </c>
      <c r="P2181" s="1">
        <v>45012.668160312503</v>
      </c>
      <c r="Q2181">
        <v>0.64352560000000003</v>
      </c>
      <c r="R2181">
        <v>2.6901077999999998</v>
      </c>
      <c r="S2181">
        <v>-3.8379523999999998</v>
      </c>
    </row>
    <row r="2182" spans="3:19" x14ac:dyDescent="0.3">
      <c r="C2182" s="1">
        <v>45012.668169456017</v>
      </c>
      <c r="D2182">
        <v>10.581197</v>
      </c>
      <c r="E2182">
        <v>-0.5604346</v>
      </c>
      <c r="F2182">
        <v>0.35446290000000003</v>
      </c>
      <c r="G2182" s="1">
        <v>45012.668169467594</v>
      </c>
      <c r="H2182">
        <v>0.31920290000000001</v>
      </c>
      <c r="I2182">
        <v>-7.9250200000000007E-2</v>
      </c>
      <c r="J2182">
        <v>3.888258E-2</v>
      </c>
      <c r="L2182" s="3">
        <v>45012.668173275466</v>
      </c>
      <c r="M2182">
        <v>1.4380864</v>
      </c>
      <c r="N2182">
        <v>-11.069198</v>
      </c>
      <c r="O2182">
        <v>-5.5657053000000003</v>
      </c>
      <c r="P2182" s="1">
        <v>45012.668160335648</v>
      </c>
      <c r="Q2182">
        <v>0.92071784000000001</v>
      </c>
      <c r="R2182">
        <v>2.7523846999999999</v>
      </c>
      <c r="S2182">
        <v>-3.5509913000000002</v>
      </c>
    </row>
    <row r="2183" spans="3:19" x14ac:dyDescent="0.3">
      <c r="C2183" s="1">
        <v>45012.668169652781</v>
      </c>
      <c r="D2183">
        <v>10.538086</v>
      </c>
      <c r="E2183">
        <v>-0.54606449999999995</v>
      </c>
      <c r="F2183">
        <v>0.27782230000000002</v>
      </c>
      <c r="G2183" s="1">
        <v>45012.66816966435</v>
      </c>
      <c r="H2183">
        <v>0.25475441999999998</v>
      </c>
      <c r="I2183">
        <v>-2.3856454999999999E-2</v>
      </c>
      <c r="J2183">
        <v>-1.2250115000000001E-2</v>
      </c>
      <c r="L2183" s="3">
        <v>45012.66817380787</v>
      </c>
      <c r="M2183">
        <v>0.97387880000000004</v>
      </c>
      <c r="N2183">
        <v>-11.657832000000001</v>
      </c>
      <c r="O2183">
        <v>-8.0566340000000007</v>
      </c>
      <c r="P2183" s="1">
        <v>45012.668161273148</v>
      </c>
      <c r="Q2183">
        <v>1.0757989999999999</v>
      </c>
      <c r="R2183">
        <v>2.7511635000000001</v>
      </c>
      <c r="S2183">
        <v>-3.1174966999999998</v>
      </c>
    </row>
    <row r="2184" spans="3:19" x14ac:dyDescent="0.3">
      <c r="C2184" s="1">
        <v>45012.668169918979</v>
      </c>
      <c r="D2184">
        <v>10.2315235</v>
      </c>
      <c r="E2184">
        <v>-0.47900394000000002</v>
      </c>
      <c r="F2184">
        <v>0.34488281999999998</v>
      </c>
      <c r="G2184" s="1">
        <v>45012.668169930555</v>
      </c>
      <c r="H2184">
        <v>0.19829537999999999</v>
      </c>
      <c r="I2184">
        <v>4.8048895000000001E-2</v>
      </c>
      <c r="J2184">
        <v>-4.1012253999999998E-2</v>
      </c>
      <c r="L2184" s="3">
        <v>45012.668173877311</v>
      </c>
      <c r="M2184">
        <v>2.1176480999999998</v>
      </c>
      <c r="N2184">
        <v>-9.540184</v>
      </c>
      <c r="O2184">
        <v>-7.9776707</v>
      </c>
      <c r="P2184" s="1">
        <v>45012.668161296293</v>
      </c>
      <c r="Q2184">
        <v>0.97322560000000002</v>
      </c>
      <c r="R2184">
        <v>2.7047612999999999</v>
      </c>
      <c r="S2184">
        <v>-2.6644644999999998</v>
      </c>
    </row>
    <row r="2185" spans="3:19" x14ac:dyDescent="0.3">
      <c r="C2185" s="1">
        <v>45012.668170185185</v>
      </c>
      <c r="D2185">
        <v>9.7956299999999992</v>
      </c>
      <c r="E2185">
        <v>-0.47421390000000002</v>
      </c>
      <c r="F2185">
        <v>0.63228519999999999</v>
      </c>
      <c r="G2185" s="1">
        <v>45012.668170185185</v>
      </c>
      <c r="H2185">
        <v>0.15888058999999999</v>
      </c>
      <c r="I2185">
        <v>0.1124974</v>
      </c>
      <c r="J2185">
        <v>-5.3262796000000001E-2</v>
      </c>
      <c r="L2185" s="3">
        <v>45012.668174849539</v>
      </c>
      <c r="M2185">
        <v>4.2305099999999998</v>
      </c>
      <c r="N2185">
        <v>-8.4705925000000004</v>
      </c>
      <c r="O2185">
        <v>-4.8215374999999998</v>
      </c>
      <c r="P2185" s="1">
        <v>45012.668161331021</v>
      </c>
      <c r="Q2185">
        <v>0.87797890000000001</v>
      </c>
      <c r="R2185">
        <v>2.5338056</v>
      </c>
      <c r="S2185">
        <v>-2.2334122999999999</v>
      </c>
    </row>
    <row r="2186" spans="3:19" x14ac:dyDescent="0.3">
      <c r="C2186" s="1">
        <v>45012.668170416669</v>
      </c>
      <c r="D2186">
        <v>9.5609190000000002</v>
      </c>
      <c r="E2186">
        <v>-0.4981641</v>
      </c>
      <c r="F2186">
        <v>0.93405764999999996</v>
      </c>
      <c r="G2186" s="1">
        <v>45012.668170428238</v>
      </c>
      <c r="H2186">
        <v>0.13491215000000001</v>
      </c>
      <c r="I2186">
        <v>6.7223660000000005E-2</v>
      </c>
      <c r="J2186">
        <v>-3.8349092000000001E-2</v>
      </c>
      <c r="L2186" s="3">
        <v>45012.668174872684</v>
      </c>
      <c r="M2186">
        <v>4.7449674999999996</v>
      </c>
      <c r="N2186">
        <v>-9.0687979999999992</v>
      </c>
      <c r="O2186">
        <v>-3.0460631999999999</v>
      </c>
      <c r="P2186" s="1">
        <v>45012.668161365742</v>
      </c>
      <c r="Q2186">
        <v>0.92193895999999997</v>
      </c>
      <c r="R2186">
        <v>2.3152268</v>
      </c>
      <c r="S2186">
        <v>-1.790149</v>
      </c>
    </row>
    <row r="2187" spans="3:19" x14ac:dyDescent="0.3">
      <c r="C2187" s="1">
        <v>45012.66817070602</v>
      </c>
      <c r="D2187">
        <v>9.9201720000000009</v>
      </c>
      <c r="E2187">
        <v>-0.58438480000000004</v>
      </c>
      <c r="F2187">
        <v>0.84783699999999995</v>
      </c>
      <c r="G2187" s="1">
        <v>45012.668170717596</v>
      </c>
      <c r="H2187">
        <v>0.13491215000000001</v>
      </c>
      <c r="I2187">
        <v>-7.6054410000000003E-2</v>
      </c>
      <c r="J2187">
        <v>-5.8585284000000001E-3</v>
      </c>
      <c r="L2187" s="3">
        <v>45012.668175358798</v>
      </c>
      <c r="M2187">
        <v>3.1489546000000002</v>
      </c>
      <c r="N2187">
        <v>-10.334600999999999</v>
      </c>
      <c r="O2187">
        <v>-2.4263222</v>
      </c>
      <c r="P2187" s="1">
        <v>45012.668161793983</v>
      </c>
      <c r="Q2187">
        <v>0.94758224000000002</v>
      </c>
      <c r="R2187">
        <v>2.1393867000000002</v>
      </c>
      <c r="S2187">
        <v>-1.3017045</v>
      </c>
    </row>
    <row r="2188" spans="3:19" x14ac:dyDescent="0.3">
      <c r="C2188" s="1">
        <v>45012.6681708912</v>
      </c>
      <c r="D2188">
        <v>10.260263999999999</v>
      </c>
      <c r="E2188">
        <v>-0.68497560000000002</v>
      </c>
      <c r="F2188">
        <v>0.60833495999999998</v>
      </c>
      <c r="G2188" s="1">
        <v>45012.668170902776</v>
      </c>
      <c r="H2188">
        <v>0.14449952999999999</v>
      </c>
      <c r="I2188">
        <v>-0.13890501999999999</v>
      </c>
      <c r="J2188">
        <v>-9.5869544999999997E-3</v>
      </c>
      <c r="L2188" s="3">
        <v>45012.668175381943</v>
      </c>
      <c r="M2188">
        <v>3.3427731999999999</v>
      </c>
      <c r="N2188">
        <v>-11.265409</v>
      </c>
      <c r="O2188">
        <v>-2.9647074</v>
      </c>
      <c r="P2188" s="1">
        <v>45012.668161828704</v>
      </c>
      <c r="Q2188">
        <v>0.70946556000000005</v>
      </c>
      <c r="R2188">
        <v>2.0258234000000002</v>
      </c>
      <c r="S2188">
        <v>-0.87065225999999996</v>
      </c>
    </row>
    <row r="2189" spans="3:19" x14ac:dyDescent="0.3">
      <c r="C2189" s="1">
        <v>45012.668171157406</v>
      </c>
      <c r="D2189">
        <v>10.265053999999999</v>
      </c>
      <c r="E2189">
        <v>-0.67060549999999997</v>
      </c>
      <c r="F2189">
        <v>0.54606449999999995</v>
      </c>
      <c r="G2189" s="1">
        <v>45012.668171168982</v>
      </c>
      <c r="H2189">
        <v>0.13384688</v>
      </c>
      <c r="I2189">
        <v>-8.031547E-2</v>
      </c>
      <c r="J2189">
        <v>-2.2370126000000001E-2</v>
      </c>
      <c r="L2189" s="3">
        <v>45012.668175868057</v>
      </c>
      <c r="M2189">
        <v>4.2975097</v>
      </c>
      <c r="N2189">
        <v>-9.9397850000000005</v>
      </c>
      <c r="O2189">
        <v>-3.4241291999999999</v>
      </c>
      <c r="P2189" s="1">
        <v>45012.668161875001</v>
      </c>
      <c r="Q2189">
        <v>0.24178000999999999</v>
      </c>
      <c r="R2189">
        <v>1.7730534</v>
      </c>
      <c r="S2189">
        <v>-0.64841000000000004</v>
      </c>
    </row>
    <row r="2190" spans="3:19" x14ac:dyDescent="0.3">
      <c r="C2190" s="1">
        <v>45012.668171296296</v>
      </c>
      <c r="D2190">
        <v>10.059082</v>
      </c>
      <c r="E2190">
        <v>-0.62749516999999999</v>
      </c>
      <c r="F2190">
        <v>0.74245609999999995</v>
      </c>
      <c r="G2190" s="1">
        <v>45012.668171319441</v>
      </c>
      <c r="H2190">
        <v>0.108813174</v>
      </c>
      <c r="I2190">
        <v>2.5145710000000002E-2</v>
      </c>
      <c r="J2190">
        <v>-3.1957507000000003E-2</v>
      </c>
      <c r="L2190" s="3">
        <v>45012.668175914354</v>
      </c>
      <c r="M2190">
        <v>3.8715869999999999</v>
      </c>
      <c r="N2190">
        <v>-8.8223369999999992</v>
      </c>
      <c r="O2190">
        <v>-4.5655055000000004</v>
      </c>
      <c r="P2190" s="1">
        <v>45012.668162303242</v>
      </c>
      <c r="Q2190">
        <v>-0.20392556000000001</v>
      </c>
      <c r="R2190">
        <v>1.32979</v>
      </c>
      <c r="S2190">
        <v>-0.56415340000000003</v>
      </c>
    </row>
    <row r="2191" spans="3:19" x14ac:dyDescent="0.3">
      <c r="C2191" s="1">
        <v>45012.668171585647</v>
      </c>
      <c r="D2191">
        <v>9.9249609999999997</v>
      </c>
      <c r="E2191">
        <v>-0.57959472999999995</v>
      </c>
      <c r="F2191">
        <v>0.68497560000000002</v>
      </c>
      <c r="G2191" s="1">
        <v>45012.668171597223</v>
      </c>
      <c r="H2191">
        <v>8.0583669999999996E-2</v>
      </c>
      <c r="I2191">
        <v>5.9766803E-2</v>
      </c>
      <c r="J2191">
        <v>-2.6098553E-2</v>
      </c>
      <c r="L2191" s="3">
        <v>45012.668176388892</v>
      </c>
      <c r="M2191">
        <v>4.4004006000000002</v>
      </c>
      <c r="N2191">
        <v>-8.6931250000000002</v>
      </c>
      <c r="O2191">
        <v>-5.4532429999999996</v>
      </c>
      <c r="P2191" s="1">
        <v>45012.668162337963</v>
      </c>
      <c r="Q2191">
        <v>-0.58857559999999998</v>
      </c>
      <c r="R2191">
        <v>0.88286334</v>
      </c>
      <c r="S2191">
        <v>-0.51653004000000002</v>
      </c>
    </row>
    <row r="2192" spans="3:19" x14ac:dyDescent="0.3">
      <c r="C2192" s="1">
        <v>45012.668171817131</v>
      </c>
      <c r="D2192">
        <v>10.035132000000001</v>
      </c>
      <c r="E2192">
        <v>-0.59396490000000002</v>
      </c>
      <c r="F2192">
        <v>0.55564460000000004</v>
      </c>
      <c r="G2192" s="1">
        <v>45012.668171828707</v>
      </c>
      <c r="H2192">
        <v>5.3419420000000002E-2</v>
      </c>
      <c r="I2192">
        <v>2.7808870999999999E-2</v>
      </c>
      <c r="J2192">
        <v>-1.5445909000000001E-2</v>
      </c>
      <c r="L2192" s="3">
        <v>45012.668176423613</v>
      </c>
      <c r="M2192">
        <v>4.6325044999999996</v>
      </c>
      <c r="N2192">
        <v>-7.1712894</v>
      </c>
      <c r="O2192">
        <v>-4.4673999999999996</v>
      </c>
      <c r="P2192" s="1">
        <v>45012.668162835645</v>
      </c>
      <c r="Q2192">
        <v>-0.99520560000000002</v>
      </c>
      <c r="R2192">
        <v>0.6972545</v>
      </c>
      <c r="S2192">
        <v>-0.45669559999999998</v>
      </c>
    </row>
    <row r="2193" spans="3:19" x14ac:dyDescent="0.3">
      <c r="C2193" s="1">
        <v>45012.668172048609</v>
      </c>
      <c r="D2193">
        <v>10.202783999999999</v>
      </c>
      <c r="E2193">
        <v>-0.64186525000000005</v>
      </c>
      <c r="F2193">
        <v>0.53648439999999997</v>
      </c>
      <c r="G2193" s="1">
        <v>45012.668172060185</v>
      </c>
      <c r="H2193">
        <v>3.1048868E-2</v>
      </c>
      <c r="I2193">
        <v>-3.0248041999999999E-2</v>
      </c>
      <c r="J2193">
        <v>-2.6631183999999999E-2</v>
      </c>
      <c r="L2193" s="3">
        <v>45012.668176956016</v>
      </c>
      <c r="M2193">
        <v>5.1541399999999999</v>
      </c>
      <c r="N2193">
        <v>-7.0851480000000002</v>
      </c>
      <c r="O2193">
        <v>-3.9074792999999999</v>
      </c>
      <c r="P2193" s="1">
        <v>45012.668162835645</v>
      </c>
      <c r="Q2193">
        <v>-1.6997868</v>
      </c>
      <c r="R2193">
        <v>0.66550560000000003</v>
      </c>
      <c r="S2193">
        <v>-0.44204222999999998</v>
      </c>
    </row>
    <row r="2194" spans="3:19" x14ac:dyDescent="0.3">
      <c r="C2194" s="1">
        <v>45012.668172245372</v>
      </c>
      <c r="D2194">
        <v>10.106983</v>
      </c>
      <c r="E2194">
        <v>-0.6514453</v>
      </c>
      <c r="F2194">
        <v>0.5891748</v>
      </c>
      <c r="G2194" s="1">
        <v>45012.668172245372</v>
      </c>
      <c r="H2194">
        <v>4.4172559999999996E-3</v>
      </c>
      <c r="I2194">
        <v>-4.2498584999999998E-2</v>
      </c>
      <c r="J2194">
        <v>-5.2730165000000002E-2</v>
      </c>
      <c r="L2194" s="3">
        <v>45012.668177453706</v>
      </c>
      <c r="M2194">
        <v>5.3647083999999996</v>
      </c>
      <c r="N2194">
        <v>-7.3698936000000002</v>
      </c>
      <c r="O2194">
        <v>-3.7208393000000002</v>
      </c>
      <c r="P2194" s="1">
        <v>45012.668162847222</v>
      </c>
      <c r="Q2194">
        <v>-2.3836089999999999</v>
      </c>
      <c r="R2194">
        <v>0.52385669999999995</v>
      </c>
      <c r="S2194">
        <v>-0.60078670000000001</v>
      </c>
    </row>
    <row r="2195" spans="3:19" x14ac:dyDescent="0.3">
      <c r="C2195" s="1">
        <v>45012.668172534723</v>
      </c>
      <c r="D2195">
        <v>9.915381</v>
      </c>
      <c r="E2195">
        <v>-0.57480469999999995</v>
      </c>
      <c r="F2195">
        <v>0.81430670000000005</v>
      </c>
      <c r="G2195" s="1">
        <v>45012.668172546299</v>
      </c>
      <c r="H2195">
        <v>-2.9138574E-2</v>
      </c>
      <c r="I2195">
        <v>8.101479E-3</v>
      </c>
      <c r="J2195">
        <v>-4.9534370000000001E-2</v>
      </c>
      <c r="L2195" s="3">
        <v>45012.668177488427</v>
      </c>
      <c r="M2195">
        <v>4.8981079999999997</v>
      </c>
      <c r="N2195">
        <v>-5.9294146999999997</v>
      </c>
      <c r="O2195">
        <v>-4.5583270000000002</v>
      </c>
      <c r="P2195" s="1">
        <v>45012.668163391201</v>
      </c>
      <c r="Q2195">
        <v>-2.2260857000000001</v>
      </c>
      <c r="R2195">
        <v>0.25887557999999999</v>
      </c>
      <c r="S2195">
        <v>-0.73388779999999998</v>
      </c>
    </row>
    <row r="2196" spans="3:19" x14ac:dyDescent="0.3">
      <c r="C2196" s="1">
        <v>45012.668172777776</v>
      </c>
      <c r="D2196">
        <v>10.054292999999999</v>
      </c>
      <c r="E2196">
        <v>-0.48858400000000002</v>
      </c>
      <c r="F2196">
        <v>0.83825689999999997</v>
      </c>
      <c r="G2196" s="1">
        <v>45012.668172777776</v>
      </c>
      <c r="H2196">
        <v>-6.0031246000000003E-2</v>
      </c>
      <c r="I2196">
        <v>3.2602564000000001E-2</v>
      </c>
      <c r="J2196">
        <v>-1.6511172000000001E-2</v>
      </c>
      <c r="L2196" s="3">
        <v>45012.668178472224</v>
      </c>
      <c r="M2196">
        <v>5.5489560000000004</v>
      </c>
      <c r="N2196">
        <v>-5.5489560000000004</v>
      </c>
      <c r="O2196">
        <v>-5.0009994999999998</v>
      </c>
      <c r="P2196" s="1">
        <v>45012.668163391201</v>
      </c>
      <c r="Q2196">
        <v>-2.0380343999999999</v>
      </c>
      <c r="R2196">
        <v>-6.960334E-2</v>
      </c>
      <c r="S2196">
        <v>-0.66916889999999996</v>
      </c>
    </row>
    <row r="2197" spans="3:19" x14ac:dyDescent="0.3">
      <c r="C2197" s="1">
        <v>45012.668173020837</v>
      </c>
      <c r="D2197">
        <v>10.121352999999999</v>
      </c>
      <c r="E2197">
        <v>-0.52690433999999997</v>
      </c>
      <c r="F2197">
        <v>0.60833495999999998</v>
      </c>
      <c r="G2197" s="1">
        <v>45012.668173032405</v>
      </c>
      <c r="H2197">
        <v>-7.4942863999999998E-2</v>
      </c>
      <c r="I2197">
        <v>6.3496159999999996E-2</v>
      </c>
      <c r="J2197">
        <v>-1.7041173E-2</v>
      </c>
      <c r="L2197" s="3">
        <v>45012.668178506945</v>
      </c>
      <c r="M2197">
        <v>5.7834525000000001</v>
      </c>
      <c r="N2197">
        <v>-4.8765726000000003</v>
      </c>
      <c r="O2197">
        <v>-4.5152564000000002</v>
      </c>
      <c r="P2197" s="1">
        <v>45012.668163912036</v>
      </c>
      <c r="Q2197">
        <v>-1.9891901000000001</v>
      </c>
      <c r="R2197">
        <v>-0.81936556000000005</v>
      </c>
      <c r="S2197">
        <v>-0.59468114000000005</v>
      </c>
    </row>
    <row r="2198" spans="3:19" x14ac:dyDescent="0.3">
      <c r="C2198" s="1">
        <v>45012.66817326389</v>
      </c>
      <c r="D2198">
        <v>9.8962210000000006</v>
      </c>
      <c r="E2198">
        <v>-0.60833495999999998</v>
      </c>
      <c r="F2198">
        <v>0.51732427000000003</v>
      </c>
      <c r="G2198" s="1">
        <v>45012.66817326389</v>
      </c>
      <c r="H2198">
        <v>-0.10157447</v>
      </c>
      <c r="I2198">
        <v>8.8529869999999997E-2</v>
      </c>
      <c r="J2198">
        <v>-2.6095921000000001E-2</v>
      </c>
      <c r="L2198" s="3">
        <v>45012.668178587963</v>
      </c>
      <c r="M2198">
        <v>5.864808</v>
      </c>
      <c r="N2198">
        <v>-4.3597229999999998</v>
      </c>
      <c r="O2198">
        <v>-5.1110689999999996</v>
      </c>
      <c r="P2198" s="1">
        <v>45012.668163923612</v>
      </c>
      <c r="Q2198">
        <v>-1.8145711</v>
      </c>
      <c r="R2198">
        <v>-1.3884034000000001</v>
      </c>
      <c r="S2198">
        <v>-0.53362560000000003</v>
      </c>
    </row>
    <row r="2199" spans="3:19" x14ac:dyDescent="0.3">
      <c r="C2199" s="1">
        <v>45012.668173449078</v>
      </c>
      <c r="D2199">
        <v>9.9105910000000002</v>
      </c>
      <c r="E2199">
        <v>-0.69934569999999996</v>
      </c>
      <c r="F2199">
        <v>0.55085450000000002</v>
      </c>
      <c r="G2199" s="1">
        <v>45012.668173460646</v>
      </c>
      <c r="H2199">
        <v>-0.15057664000000001</v>
      </c>
      <c r="I2199">
        <v>4.5386660000000002E-2</v>
      </c>
      <c r="J2199">
        <v>-1.2780114E-2</v>
      </c>
      <c r="L2199" s="3">
        <v>45012.66817902778</v>
      </c>
      <c r="M2199">
        <v>6.5682983000000004</v>
      </c>
      <c r="N2199">
        <v>-5.0919265999999999</v>
      </c>
      <c r="O2199">
        <v>-4.1180477</v>
      </c>
      <c r="P2199" s="1">
        <v>45012.668163923612</v>
      </c>
      <c r="Q2199">
        <v>-2.0355922999999998</v>
      </c>
      <c r="R2199">
        <v>-1.5911078000000001</v>
      </c>
      <c r="S2199">
        <v>-0.51042449999999995</v>
      </c>
    </row>
    <row r="2200" spans="3:19" x14ac:dyDescent="0.3">
      <c r="C2200" s="1">
        <v>45012.668173692131</v>
      </c>
      <c r="D2200">
        <v>10.059082</v>
      </c>
      <c r="E2200">
        <v>-0.83346679999999995</v>
      </c>
      <c r="F2200">
        <v>0.64665530000000004</v>
      </c>
      <c r="G2200" s="1">
        <v>45012.668173703707</v>
      </c>
      <c r="H2200">
        <v>-0.18999142999999999</v>
      </c>
      <c r="I2200">
        <v>-2.7051321999999999E-2</v>
      </c>
      <c r="J2200">
        <v>-1.01169525E-2</v>
      </c>
      <c r="L2200" s="3">
        <v>45012.668179050925</v>
      </c>
      <c r="M2200">
        <v>6.8004020000000001</v>
      </c>
      <c r="N2200">
        <v>-5.5944194999999999</v>
      </c>
      <c r="O2200">
        <v>-3.9672999999999998</v>
      </c>
      <c r="P2200" s="1">
        <v>45012.668164467592</v>
      </c>
      <c r="Q2200">
        <v>-2.2590555999999999</v>
      </c>
      <c r="R2200">
        <v>-1.6570479</v>
      </c>
      <c r="S2200">
        <v>-0.56171112999999995</v>
      </c>
    </row>
    <row r="2201" spans="3:19" x14ac:dyDescent="0.3">
      <c r="C2201" s="1">
        <v>45012.668173877311</v>
      </c>
      <c r="D2201">
        <v>10.221944000000001</v>
      </c>
      <c r="E2201">
        <v>-0.86220706000000003</v>
      </c>
      <c r="F2201">
        <v>0.65623540000000002</v>
      </c>
      <c r="G2201" s="1">
        <v>45012.668173888887</v>
      </c>
      <c r="H2201">
        <v>-0.19318721999999999</v>
      </c>
      <c r="I2201">
        <v>-4.4628184000000001E-2</v>
      </c>
      <c r="J2201">
        <v>-7.4537919999999999E-3</v>
      </c>
      <c r="L2201" s="3">
        <v>45012.668179548615</v>
      </c>
      <c r="M2201">
        <v>6.7453669999999999</v>
      </c>
      <c r="N2201">
        <v>-5.6662039999999996</v>
      </c>
      <c r="O2201">
        <v>-3.2566316</v>
      </c>
      <c r="P2201" s="1">
        <v>45012.668164930554</v>
      </c>
      <c r="Q2201">
        <v>-1.8646368</v>
      </c>
      <c r="R2201">
        <v>-1.7229878999999999</v>
      </c>
      <c r="S2201">
        <v>-0.36266999999999999</v>
      </c>
    </row>
    <row r="2202" spans="3:19" x14ac:dyDescent="0.3">
      <c r="C2202" s="1">
        <v>45012.668174166669</v>
      </c>
      <c r="D2202">
        <v>10.207573999999999</v>
      </c>
      <c r="E2202">
        <v>-0.93405764999999996</v>
      </c>
      <c r="F2202">
        <v>0.63707524999999998</v>
      </c>
      <c r="G2202" s="1">
        <v>45012.668174178238</v>
      </c>
      <c r="H2202">
        <v>-0.16016401</v>
      </c>
      <c r="I2202">
        <v>4.6984560000000002E-2</v>
      </c>
      <c r="J2202">
        <v>-1.01169525E-2</v>
      </c>
      <c r="L2202" s="3">
        <v>45012.668180057874</v>
      </c>
      <c r="M2202">
        <v>7.0468625999999999</v>
      </c>
      <c r="N2202">
        <v>-6.0969119999999997</v>
      </c>
      <c r="O2202">
        <v>-3.1752756</v>
      </c>
      <c r="P2202" s="1">
        <v>45012.66816494213</v>
      </c>
      <c r="Q2202">
        <v>-1.0293966999999999</v>
      </c>
      <c r="R2202">
        <v>-1.7547368000000001</v>
      </c>
      <c r="S2202">
        <v>-0.10379445</v>
      </c>
    </row>
    <row r="2203" spans="3:19" x14ac:dyDescent="0.3">
      <c r="C2203" s="1">
        <v>45012.668174363425</v>
      </c>
      <c r="D2203">
        <v>9.9824420000000007</v>
      </c>
      <c r="E2203">
        <v>-1.1448194</v>
      </c>
      <c r="F2203">
        <v>0.63707524999999998</v>
      </c>
      <c r="G2203" s="1">
        <v>45012.668174375001</v>
      </c>
      <c r="H2203">
        <v>-0.11542291</v>
      </c>
      <c r="I2203">
        <v>0.13966255999999999</v>
      </c>
      <c r="J2203">
        <v>-2.5030655999999998E-2</v>
      </c>
      <c r="L2203" s="3">
        <v>45012.668180115739</v>
      </c>
      <c r="M2203">
        <v>7.4512495999999997</v>
      </c>
      <c r="N2203">
        <v>-6.4055862000000001</v>
      </c>
      <c r="O2203">
        <v>-3.1154552</v>
      </c>
      <c r="P2203" s="1">
        <v>45012.668164953706</v>
      </c>
      <c r="Q2203">
        <v>-0.45303226000000002</v>
      </c>
      <c r="R2203">
        <v>-1.9623257000000001</v>
      </c>
      <c r="S2203">
        <v>-8.4256670000000006E-2</v>
      </c>
    </row>
    <row r="2204" spans="3:19" x14ac:dyDescent="0.3">
      <c r="C2204" s="1">
        <v>45012.668174606479</v>
      </c>
      <c r="D2204">
        <v>9.8147909999999996</v>
      </c>
      <c r="E2204">
        <v>-1.3364210000000001</v>
      </c>
      <c r="F2204">
        <v>0.6658155</v>
      </c>
      <c r="G2204" s="1">
        <v>45012.668174618055</v>
      </c>
      <c r="H2204">
        <v>-8.1334450000000003E-2</v>
      </c>
      <c r="I2204">
        <v>0.11569411</v>
      </c>
      <c r="J2204">
        <v>-2.7693816999999999E-2</v>
      </c>
      <c r="L2204" s="3">
        <v>45012.668180555556</v>
      </c>
      <c r="M2204">
        <v>7.3770723</v>
      </c>
      <c r="N2204">
        <v>-6.1663040000000002</v>
      </c>
      <c r="O2204">
        <v>-2.9001009999999998</v>
      </c>
      <c r="P2204" s="1">
        <v>45012.668165462965</v>
      </c>
      <c r="Q2204">
        <v>-0.25887557999999999</v>
      </c>
      <c r="R2204">
        <v>-2.1235122999999998</v>
      </c>
      <c r="S2204">
        <v>-0.19904110999999999</v>
      </c>
    </row>
    <row r="2205" spans="3:19" x14ac:dyDescent="0.3">
      <c r="C2205" s="1">
        <v>45012.668174849539</v>
      </c>
      <c r="D2205">
        <v>9.800421</v>
      </c>
      <c r="E2205">
        <v>-1.3891114</v>
      </c>
      <c r="F2205">
        <v>0.79993652999999998</v>
      </c>
      <c r="G2205" s="1">
        <v>45012.668174861108</v>
      </c>
      <c r="H2205">
        <v>-3.7658610000000002E-2</v>
      </c>
      <c r="I2205">
        <v>3.8462444999999998E-2</v>
      </c>
      <c r="J2205">
        <v>-3.1422243000000002E-2</v>
      </c>
      <c r="L2205" s="3">
        <v>45012.668181134257</v>
      </c>
      <c r="M2205">
        <v>7.2646093</v>
      </c>
      <c r="N2205">
        <v>-5.7092749999999999</v>
      </c>
      <c r="O2205">
        <v>-2.9431717000000002</v>
      </c>
      <c r="P2205" s="1">
        <v>45012.668165474533</v>
      </c>
      <c r="Q2205">
        <v>-0.31138334000000001</v>
      </c>
      <c r="R2205">
        <v>-2.0807734</v>
      </c>
      <c r="S2205">
        <v>-0.16118668</v>
      </c>
    </row>
    <row r="2206" spans="3:19" x14ac:dyDescent="0.3">
      <c r="C2206" s="1">
        <v>45012.668175115738</v>
      </c>
      <c r="D2206">
        <v>9.8339510000000008</v>
      </c>
      <c r="E2206">
        <v>-1.2310401</v>
      </c>
      <c r="F2206">
        <v>0.93405764999999996</v>
      </c>
      <c r="G2206" s="1">
        <v>45012.668175127314</v>
      </c>
      <c r="H2206">
        <v>4.1170961999999998E-2</v>
      </c>
      <c r="I2206">
        <v>-2.0127104999999999E-2</v>
      </c>
      <c r="J2206">
        <v>-3.9411724000000002E-2</v>
      </c>
      <c r="L2206" s="3">
        <v>45012.668181168985</v>
      </c>
      <c r="M2206">
        <v>7.2071820000000004</v>
      </c>
      <c r="N2206">
        <v>-5.1852464999999999</v>
      </c>
      <c r="O2206">
        <v>-3.3499517000000001</v>
      </c>
      <c r="P2206" s="1">
        <v>45012.66816548611</v>
      </c>
      <c r="Q2206">
        <v>-0.41395667000000003</v>
      </c>
      <c r="R2206">
        <v>-1.8878379000000001</v>
      </c>
      <c r="S2206">
        <v>-0.14897557</v>
      </c>
    </row>
    <row r="2207" spans="3:19" x14ac:dyDescent="0.3">
      <c r="C2207" s="1">
        <v>45012.668175335646</v>
      </c>
      <c r="D2207">
        <v>9.8770609999999994</v>
      </c>
      <c r="E2207">
        <v>-0.9532178</v>
      </c>
      <c r="F2207">
        <v>0.90531740000000005</v>
      </c>
      <c r="G2207" s="1">
        <v>45012.668175347222</v>
      </c>
      <c r="H2207">
        <v>0.14183845</v>
      </c>
      <c r="I2207">
        <v>-2.9181851000000002E-2</v>
      </c>
      <c r="J2207">
        <v>-3.7281197000000002E-2</v>
      </c>
      <c r="L2207" s="3">
        <v>45012.668181643516</v>
      </c>
      <c r="M2207">
        <v>6.8171514999999996</v>
      </c>
      <c r="N2207">
        <v>-4.6372904999999998</v>
      </c>
      <c r="O2207">
        <v>-3.2039895</v>
      </c>
      <c r="P2207" s="1">
        <v>45012.6681659838</v>
      </c>
      <c r="Q2207">
        <v>0.27352890000000002</v>
      </c>
      <c r="R2207">
        <v>-1.8621945</v>
      </c>
      <c r="S2207">
        <v>-0.15752332999999999</v>
      </c>
    </row>
    <row r="2208" spans="3:19" x14ac:dyDescent="0.3">
      <c r="C2208" s="1">
        <v>45012.668175578707</v>
      </c>
      <c r="D2208">
        <v>9.8818509999999993</v>
      </c>
      <c r="E2208">
        <v>-0.70892580000000005</v>
      </c>
      <c r="F2208">
        <v>0.72329589999999999</v>
      </c>
      <c r="G2208" s="1">
        <v>45012.668175601852</v>
      </c>
      <c r="H2208">
        <v>0.20788485000000001</v>
      </c>
      <c r="I2208">
        <v>3.8413470000000002E-3</v>
      </c>
      <c r="J2208">
        <v>-2.1834862999999999E-2</v>
      </c>
      <c r="L2208" s="3">
        <v>45012.668181666668</v>
      </c>
      <c r="M2208">
        <v>6.6233329999999997</v>
      </c>
      <c r="N2208">
        <v>-4.1036906000000002</v>
      </c>
      <c r="O2208">
        <v>-3.0197422999999999</v>
      </c>
      <c r="P2208" s="1">
        <v>45012.6681659838</v>
      </c>
      <c r="Q2208">
        <v>1.3542122999999999</v>
      </c>
      <c r="R2208">
        <v>-1.7999178</v>
      </c>
      <c r="S2208">
        <v>-5.9834446999999999E-2</v>
      </c>
    </row>
    <row r="2209" spans="3:19" x14ac:dyDescent="0.3">
      <c r="C2209" s="1">
        <v>45012.668175810184</v>
      </c>
      <c r="D2209">
        <v>9.9297509999999996</v>
      </c>
      <c r="E2209">
        <v>-0.4981641</v>
      </c>
      <c r="F2209">
        <v>0.45026368</v>
      </c>
      <c r="G2209" s="1">
        <v>45012.66817582176</v>
      </c>
      <c r="H2209">
        <v>0.18657956000000001</v>
      </c>
      <c r="I2209">
        <v>1.3428727E-2</v>
      </c>
      <c r="J2209">
        <v>-1.0622053E-3</v>
      </c>
      <c r="L2209" s="3">
        <v>45012.668182152775</v>
      </c>
      <c r="M2209">
        <v>6.6089764000000004</v>
      </c>
      <c r="N2209">
        <v>-4.2903310000000001</v>
      </c>
      <c r="O2209">
        <v>-2.7206391999999999</v>
      </c>
      <c r="P2209" s="1">
        <v>45012.668166493058</v>
      </c>
      <c r="Q2209">
        <v>2.0758888999999998</v>
      </c>
      <c r="R2209">
        <v>-1.6118667</v>
      </c>
      <c r="S2209">
        <v>0.102573335</v>
      </c>
    </row>
    <row r="2210" spans="3:19" x14ac:dyDescent="0.3">
      <c r="C2210" s="1">
        <v>45012.668176030093</v>
      </c>
      <c r="D2210">
        <v>9.9393309999999992</v>
      </c>
      <c r="E2210">
        <v>-0.35925296000000001</v>
      </c>
      <c r="F2210">
        <v>0.39757325999999998</v>
      </c>
      <c r="G2210" s="1">
        <v>45012.668176041669</v>
      </c>
      <c r="H2210">
        <v>8.2716269999999995E-2</v>
      </c>
      <c r="I2210">
        <v>3.3087148000000002E-3</v>
      </c>
      <c r="J2210">
        <v>1.0655704E-2</v>
      </c>
      <c r="L2210" s="3">
        <v>45012.668182662041</v>
      </c>
      <c r="M2210">
        <v>6.5395839999999996</v>
      </c>
      <c r="N2210">
        <v>-4.3238306</v>
      </c>
      <c r="O2210">
        <v>-2.2061825000000002</v>
      </c>
      <c r="P2210" s="1">
        <v>45012.668167071759</v>
      </c>
      <c r="Q2210">
        <v>1.9171445</v>
      </c>
      <c r="R2210">
        <v>-1.5007457</v>
      </c>
      <c r="S2210">
        <v>0.21125223000000001</v>
      </c>
    </row>
    <row r="2211" spans="3:19" x14ac:dyDescent="0.3">
      <c r="C2211" s="1">
        <v>45012.668176273146</v>
      </c>
      <c r="D2211">
        <v>10.030341999999999</v>
      </c>
      <c r="E2211">
        <v>-0.33530273999999999</v>
      </c>
      <c r="F2211">
        <v>0.62749516999999999</v>
      </c>
      <c r="G2211" s="1">
        <v>45012.668176284722</v>
      </c>
      <c r="H2211">
        <v>-3.9789136000000003E-2</v>
      </c>
      <c r="I2211">
        <v>-3.9301860000000001E-2</v>
      </c>
      <c r="J2211">
        <v>2.1840979999999999E-2</v>
      </c>
      <c r="L2211" s="3">
        <v>45012.668182673609</v>
      </c>
      <c r="M2211">
        <v>6.6472610000000003</v>
      </c>
      <c r="N2211">
        <v>-4.5343989999999996</v>
      </c>
      <c r="O2211">
        <v>-2.1750758000000001</v>
      </c>
      <c r="P2211" s="1">
        <v>45012.668167071759</v>
      </c>
      <c r="Q2211">
        <v>1.3676444999999999</v>
      </c>
      <c r="R2211">
        <v>-1.2259956999999999</v>
      </c>
      <c r="S2211">
        <v>0.15263889999999999</v>
      </c>
    </row>
    <row r="2212" spans="3:19" x14ac:dyDescent="0.3">
      <c r="C2212" s="1">
        <v>45012.66817646991</v>
      </c>
      <c r="D2212">
        <v>10.174044</v>
      </c>
      <c r="E2212">
        <v>-0.34488281999999998</v>
      </c>
      <c r="F2212">
        <v>0.80472659999999996</v>
      </c>
      <c r="G2212" s="1">
        <v>45012.668176481478</v>
      </c>
      <c r="H2212">
        <v>-0.11116186</v>
      </c>
      <c r="I2212">
        <v>-6.0074519999999999E-2</v>
      </c>
      <c r="J2212">
        <v>2.1840979999999999E-2</v>
      </c>
      <c r="L2212" s="3">
        <v>45012.668183159723</v>
      </c>
      <c r="M2212">
        <v>7.075577</v>
      </c>
      <c r="N2212">
        <v>-4.7306103999999998</v>
      </c>
      <c r="O2212">
        <v>-1.8137596</v>
      </c>
      <c r="P2212" s="1">
        <v>45012.668167083335</v>
      </c>
      <c r="Q2212">
        <v>1.1319699999999999</v>
      </c>
      <c r="R2212">
        <v>-0.45547447000000002</v>
      </c>
      <c r="S2212">
        <v>9.8910003999999996E-2</v>
      </c>
    </row>
    <row r="2213" spans="3:19" x14ac:dyDescent="0.3">
      <c r="C2213" s="1">
        <v>45012.668176747684</v>
      </c>
      <c r="D2213">
        <v>10.150093</v>
      </c>
      <c r="E2213">
        <v>-0.41194338000000003</v>
      </c>
      <c r="F2213">
        <v>0.83825689999999997</v>
      </c>
      <c r="G2213" s="1">
        <v>45012.66817675926</v>
      </c>
      <c r="H2213">
        <v>-0.121814504</v>
      </c>
      <c r="I2213">
        <v>-1.1072356E-2</v>
      </c>
      <c r="J2213">
        <v>1.22536E-2</v>
      </c>
      <c r="L2213" s="3">
        <v>45012.668183680558</v>
      </c>
      <c r="M2213">
        <v>7.5972119999999999</v>
      </c>
      <c r="N2213">
        <v>-4.8909297</v>
      </c>
      <c r="O2213">
        <v>-1.5361921999999999</v>
      </c>
      <c r="P2213" s="1">
        <v>45012.668167534721</v>
      </c>
      <c r="Q2213">
        <v>0.88896894000000004</v>
      </c>
      <c r="R2213">
        <v>0.48600223999999997</v>
      </c>
      <c r="S2213">
        <v>0.13188</v>
      </c>
    </row>
    <row r="2214" spans="3:19" x14ac:dyDescent="0.3">
      <c r="C2214" s="1">
        <v>45012.668176956016</v>
      </c>
      <c r="D2214">
        <v>10.049502</v>
      </c>
      <c r="E2214">
        <v>-0.50774412999999996</v>
      </c>
      <c r="F2214">
        <v>0.74724615000000005</v>
      </c>
      <c r="G2214" s="1">
        <v>45012.668176967592</v>
      </c>
      <c r="H2214">
        <v>-0.121814504</v>
      </c>
      <c r="I2214">
        <v>4.6451925999999998E-2</v>
      </c>
      <c r="J2214">
        <v>1.0655704E-2</v>
      </c>
      <c r="L2214" s="3">
        <v>45012.668184247683</v>
      </c>
      <c r="M2214">
        <v>8.0039920000000002</v>
      </c>
      <c r="N2214">
        <v>-5.2929234999999997</v>
      </c>
      <c r="O2214">
        <v>-1.7132609999999999</v>
      </c>
      <c r="P2214" s="1">
        <v>45012.668167546297</v>
      </c>
      <c r="Q2214">
        <v>0.96345670000000005</v>
      </c>
      <c r="R2214">
        <v>1.1173166999999999</v>
      </c>
      <c r="S2214">
        <v>-9.4025559999999994E-2</v>
      </c>
    </row>
    <row r="2215" spans="3:19" x14ac:dyDescent="0.3">
      <c r="C2215" s="1">
        <v>45012.668177222222</v>
      </c>
      <c r="D2215">
        <v>9.9058010000000003</v>
      </c>
      <c r="E2215">
        <v>-0.57480469999999995</v>
      </c>
      <c r="F2215">
        <v>0.64186525000000005</v>
      </c>
      <c r="G2215" s="1">
        <v>45012.668177233798</v>
      </c>
      <c r="H2215">
        <v>-0.15483769999999999</v>
      </c>
      <c r="I2215">
        <v>5.5506675999999998E-2</v>
      </c>
      <c r="J2215">
        <v>1.0655704E-2</v>
      </c>
      <c r="L2215" s="3">
        <v>45012.668184259259</v>
      </c>
      <c r="M2215">
        <v>7.9728849999999998</v>
      </c>
      <c r="N2215">
        <v>-5.4843497000000001</v>
      </c>
      <c r="O2215">
        <v>-2.2348963999999998</v>
      </c>
      <c r="P2215" s="1">
        <v>45012.668167557873</v>
      </c>
      <c r="Q2215">
        <v>1.2638501</v>
      </c>
      <c r="R2215">
        <v>1.3090310999999999</v>
      </c>
      <c r="S2215">
        <v>-0.51408779999999998</v>
      </c>
    </row>
    <row r="2216" spans="3:19" x14ac:dyDescent="0.3">
      <c r="C2216" s="1">
        <v>45012.668177430554</v>
      </c>
      <c r="D2216">
        <v>9.9249609999999997</v>
      </c>
      <c r="E2216">
        <v>-0.66102539999999999</v>
      </c>
      <c r="F2216">
        <v>0.57480469999999995</v>
      </c>
      <c r="G2216" s="1">
        <v>45012.668177453706</v>
      </c>
      <c r="H2216">
        <v>-0.22035146</v>
      </c>
      <c r="I2216">
        <v>1.9820313999999999E-2</v>
      </c>
      <c r="J2216">
        <v>1.54493945E-2</v>
      </c>
      <c r="L2216" s="3">
        <v>45012.668184733797</v>
      </c>
      <c r="M2216">
        <v>7.6689970000000001</v>
      </c>
      <c r="N2216">
        <v>-5.5154560000000004</v>
      </c>
      <c r="O2216">
        <v>-2.6799613999999998</v>
      </c>
      <c r="P2216" s="1">
        <v>45012.668168101853</v>
      </c>
      <c r="Q2216">
        <v>1.3322322</v>
      </c>
      <c r="R2216">
        <v>1.130749</v>
      </c>
      <c r="S2216">
        <v>-0.70580226000000001</v>
      </c>
    </row>
    <row r="2217" spans="3:19" x14ac:dyDescent="0.3">
      <c r="C2217" s="1">
        <v>45012.668177685184</v>
      </c>
      <c r="D2217">
        <v>10.001602</v>
      </c>
      <c r="E2217">
        <v>-0.73766609999999999</v>
      </c>
      <c r="F2217">
        <v>0.6514453</v>
      </c>
      <c r="G2217" s="1">
        <v>45012.66817769676</v>
      </c>
      <c r="H2217">
        <v>-0.27041890000000002</v>
      </c>
      <c r="I2217">
        <v>-2.0176074E-3</v>
      </c>
      <c r="J2217">
        <v>1.9177818999999999E-2</v>
      </c>
      <c r="L2217" s="3">
        <v>45012.668184745373</v>
      </c>
      <c r="M2217">
        <v>7.6833533999999997</v>
      </c>
      <c r="N2217">
        <v>-5.6470612999999998</v>
      </c>
      <c r="O2217">
        <v>-2.7828526</v>
      </c>
      <c r="P2217" s="1">
        <v>45012.668168113429</v>
      </c>
      <c r="Q2217">
        <v>1.0501556000000001</v>
      </c>
      <c r="R2217">
        <v>0.81692339999999997</v>
      </c>
      <c r="S2217">
        <v>-0.61910339999999997</v>
      </c>
    </row>
    <row r="2218" spans="3:19" x14ac:dyDescent="0.3">
      <c r="C2218" s="1">
        <v>45012.668177928237</v>
      </c>
      <c r="D2218">
        <v>10.0063925</v>
      </c>
      <c r="E2218">
        <v>-0.80951660000000003</v>
      </c>
      <c r="F2218">
        <v>0.83346679999999995</v>
      </c>
      <c r="G2218" s="1">
        <v>45012.668177962965</v>
      </c>
      <c r="H2218">
        <v>-0.27308208</v>
      </c>
      <c r="I2218">
        <v>-1.3735516E-2</v>
      </c>
      <c r="J2218">
        <v>2.2906243999999999E-2</v>
      </c>
      <c r="L2218" s="3">
        <v>45012.6681852662</v>
      </c>
      <c r="M2218">
        <v>7.8556366000000004</v>
      </c>
      <c r="N2218">
        <v>-6.0059849999999999</v>
      </c>
      <c r="O2218">
        <v>-2.9359934000000001</v>
      </c>
      <c r="P2218" s="1">
        <v>45012.66816814815</v>
      </c>
      <c r="Q2218">
        <v>0.59345999999999999</v>
      </c>
      <c r="R2218">
        <v>0.43837890000000002</v>
      </c>
      <c r="S2218">
        <v>-0.49699222999999998</v>
      </c>
    </row>
    <row r="2219" spans="3:19" x14ac:dyDescent="0.3">
      <c r="C2219" s="1">
        <v>45012.668178159722</v>
      </c>
      <c r="D2219">
        <v>9.9584910000000004</v>
      </c>
      <c r="E2219">
        <v>-0.83346679999999995</v>
      </c>
      <c r="F2219">
        <v>0.91489750000000003</v>
      </c>
      <c r="G2219" s="1">
        <v>45012.668178171298</v>
      </c>
      <c r="H2219">
        <v>-0.24112412</v>
      </c>
      <c r="I2219">
        <v>-1.4268149000000001E-2</v>
      </c>
      <c r="J2219">
        <v>2.9830463000000002E-2</v>
      </c>
      <c r="L2219" s="3">
        <v>45012.668185289353</v>
      </c>
      <c r="M2219">
        <v>7.5637125999999997</v>
      </c>
      <c r="N2219">
        <v>-5.8743796000000001</v>
      </c>
      <c r="O2219">
        <v>-3.1441688999999999</v>
      </c>
      <c r="P2219" s="1">
        <v>45012.668168576391</v>
      </c>
      <c r="Q2219">
        <v>-6.7161109999999996E-2</v>
      </c>
      <c r="R2219">
        <v>-0.21491556000000001</v>
      </c>
      <c r="S2219">
        <v>-0.21980000999999999</v>
      </c>
    </row>
    <row r="2220" spans="3:19" x14ac:dyDescent="0.3">
      <c r="C2220" s="1">
        <v>45012.668178402775</v>
      </c>
      <c r="D2220">
        <v>9.9824420000000007</v>
      </c>
      <c r="E2220">
        <v>-0.87657719999999995</v>
      </c>
      <c r="F2220">
        <v>0.85741705000000001</v>
      </c>
      <c r="G2220" s="1">
        <v>45012.668178449072</v>
      </c>
      <c r="H2220">
        <v>-0.20650302000000001</v>
      </c>
      <c r="I2220">
        <v>-9.4744579999999998E-3</v>
      </c>
      <c r="J2220">
        <v>3.8352583000000003E-2</v>
      </c>
      <c r="L2220" s="3">
        <v>45012.668185821756</v>
      </c>
      <c r="M2220">
        <v>7.1066833000000003</v>
      </c>
      <c r="N2220">
        <v>-5.4771710000000002</v>
      </c>
      <c r="O2220">
        <v>-3.0364919000000001</v>
      </c>
      <c r="P2220" s="1">
        <v>45012.668168587959</v>
      </c>
      <c r="Q2220">
        <v>-1.1771512</v>
      </c>
      <c r="R2220">
        <v>-0.84623002999999997</v>
      </c>
      <c r="S2220">
        <v>0.27475001999999998</v>
      </c>
    </row>
    <row r="2221" spans="3:19" x14ac:dyDescent="0.3">
      <c r="C2221" s="1">
        <v>45012.668178576387</v>
      </c>
      <c r="D2221">
        <v>10.035132000000001</v>
      </c>
      <c r="E2221">
        <v>-0.91968749999999999</v>
      </c>
      <c r="F2221">
        <v>0.84304690000000004</v>
      </c>
      <c r="G2221" s="1">
        <v>45012.668178576387</v>
      </c>
      <c r="H2221">
        <v>-0.17880615999999999</v>
      </c>
      <c r="I2221">
        <v>1.6091889000000002E-2</v>
      </c>
      <c r="J2221">
        <v>4.0483110000000003E-2</v>
      </c>
      <c r="L2221" s="3">
        <v>45012.668186331015</v>
      </c>
      <c r="M2221">
        <v>6.7980090000000004</v>
      </c>
      <c r="N2221">
        <v>-5.4245289999999997</v>
      </c>
      <c r="O2221">
        <v>-2.5100709999999999</v>
      </c>
      <c r="P2221" s="1">
        <v>45012.668169097225</v>
      </c>
      <c r="Q2221">
        <v>-2.4959511999999999</v>
      </c>
      <c r="R2221">
        <v>-1.4360267</v>
      </c>
      <c r="S2221">
        <v>0.67405340000000002</v>
      </c>
    </row>
    <row r="2222" spans="3:19" x14ac:dyDescent="0.3">
      <c r="C2222" s="1">
        <v>45012.668178877313</v>
      </c>
      <c r="D2222">
        <v>10.059082</v>
      </c>
      <c r="E2222">
        <v>-0.90052736</v>
      </c>
      <c r="F2222">
        <v>0.7568262</v>
      </c>
      <c r="G2222" s="1">
        <v>45012.668178888889</v>
      </c>
      <c r="H2222">
        <v>-0.15697083000000001</v>
      </c>
      <c r="I2222">
        <v>1.1297042E-2</v>
      </c>
      <c r="J2222">
        <v>3.941455E-2</v>
      </c>
      <c r="L2222" s="3">
        <v>45012.668186365743</v>
      </c>
      <c r="M2222">
        <v>6.1686969999999999</v>
      </c>
      <c r="N2222">
        <v>-5.6494540000000004</v>
      </c>
      <c r="O2222">
        <v>-2.3234308000000001</v>
      </c>
      <c r="P2222" s="1">
        <v>45012.668169143515</v>
      </c>
      <c r="Q2222">
        <v>-2.8720534</v>
      </c>
      <c r="R2222">
        <v>-1.6790278000000001</v>
      </c>
      <c r="S2222">
        <v>0.35290113000000001</v>
      </c>
    </row>
    <row r="2223" spans="3:19" x14ac:dyDescent="0.3">
      <c r="C2223" s="1">
        <v>45012.668179039349</v>
      </c>
      <c r="D2223">
        <v>10.030341999999999</v>
      </c>
      <c r="E2223">
        <v>-0.86220706000000003</v>
      </c>
      <c r="F2223">
        <v>0.66102539999999999</v>
      </c>
      <c r="G2223" s="1">
        <v>45012.668179039349</v>
      </c>
      <c r="H2223">
        <v>-0.1415245</v>
      </c>
      <c r="I2223">
        <v>1.1829671999999999E-2</v>
      </c>
      <c r="J2223">
        <v>3.8349290000000001E-2</v>
      </c>
      <c r="L2223" s="3">
        <v>45012.668186805553</v>
      </c>
      <c r="M2223">
        <v>5.9533430000000003</v>
      </c>
      <c r="N2223">
        <v>-5.5920266999999999</v>
      </c>
      <c r="O2223">
        <v>-2.3736799999999998</v>
      </c>
      <c r="P2223" s="1">
        <v>45012.668169641205</v>
      </c>
      <c r="Q2223">
        <v>-0.48966556999999999</v>
      </c>
      <c r="R2223">
        <v>-0.68504332999999995</v>
      </c>
      <c r="S2223">
        <v>-0.15874445000000001</v>
      </c>
    </row>
    <row r="2224" spans="3:19" x14ac:dyDescent="0.3">
      <c r="C2224" s="1">
        <v>45012.668179340275</v>
      </c>
      <c r="D2224">
        <v>10.0063925</v>
      </c>
      <c r="E2224">
        <v>-0.93405764999999996</v>
      </c>
      <c r="F2224">
        <v>0.66102539999999999</v>
      </c>
      <c r="G2224" s="1">
        <v>45012.668179351851</v>
      </c>
      <c r="H2224">
        <v>-0.12128447000000001</v>
      </c>
      <c r="I2224">
        <v>3.8993917000000003E-2</v>
      </c>
      <c r="J2224">
        <v>3.5153493000000001E-2</v>
      </c>
      <c r="L2224" s="3">
        <v>45012.668186828705</v>
      </c>
      <c r="M2224">
        <v>5.2977094999999998</v>
      </c>
      <c r="N2224">
        <v>-5.1684970000000003</v>
      </c>
      <c r="O2224">
        <v>-2.1224337000000002</v>
      </c>
      <c r="P2224" s="1">
        <v>45012.66816966435</v>
      </c>
      <c r="Q2224">
        <v>2.6827812</v>
      </c>
      <c r="R2224">
        <v>0.36755446000000003</v>
      </c>
      <c r="S2224">
        <v>-0.17217667</v>
      </c>
    </row>
    <row r="2225" spans="3:19" x14ac:dyDescent="0.3">
      <c r="C2225" s="1">
        <v>45012.668179548615</v>
      </c>
      <c r="D2225">
        <v>9.9632819999999995</v>
      </c>
      <c r="E2225">
        <v>-1.0681788000000001</v>
      </c>
      <c r="F2225">
        <v>0.62270510000000001</v>
      </c>
      <c r="G2225" s="1">
        <v>45012.668179560183</v>
      </c>
      <c r="H2225">
        <v>-0.105838135</v>
      </c>
      <c r="I2225">
        <v>2.9939169000000002E-2</v>
      </c>
      <c r="J2225">
        <v>2.3968217999999999E-2</v>
      </c>
      <c r="L2225" s="3">
        <v>45012.66818734954</v>
      </c>
      <c r="M2225">
        <v>5.0344987000000003</v>
      </c>
      <c r="N2225">
        <v>-5.5704912999999996</v>
      </c>
      <c r="O2225">
        <v>-2.0697915999999998</v>
      </c>
      <c r="P2225" s="1">
        <v>45012.668169675926</v>
      </c>
      <c r="Q2225">
        <v>3.2139644999999999</v>
      </c>
      <c r="R2225">
        <v>0.49455001999999998</v>
      </c>
      <c r="S2225">
        <v>2.4422223000000001E-3</v>
      </c>
    </row>
    <row r="2226" spans="3:19" x14ac:dyDescent="0.3">
      <c r="C2226" s="1">
        <v>45012.668179803244</v>
      </c>
      <c r="D2226">
        <v>10.001602</v>
      </c>
      <c r="E2226">
        <v>-1.0538087</v>
      </c>
      <c r="F2226">
        <v>0.71850590000000003</v>
      </c>
      <c r="G2226" s="1">
        <v>45012.668179814813</v>
      </c>
      <c r="H2226">
        <v>-9.8913915000000005E-2</v>
      </c>
      <c r="I2226">
        <v>-1.7465100000000001E-2</v>
      </c>
      <c r="J2226">
        <v>1.3315573000000001E-2</v>
      </c>
      <c r="L2226" s="3">
        <v>45012.668187835647</v>
      </c>
      <c r="M2226">
        <v>5.1158546999999999</v>
      </c>
      <c r="N2226">
        <v>-5.9437714000000001</v>
      </c>
      <c r="O2226">
        <v>-2.4263222</v>
      </c>
      <c r="P2226" s="1">
        <v>45012.668170173609</v>
      </c>
      <c r="Q2226">
        <v>1.6912389999999999</v>
      </c>
      <c r="R2226">
        <v>0.31504666999999997</v>
      </c>
      <c r="S2226">
        <v>0.26375999999999999</v>
      </c>
    </row>
    <row r="2227" spans="3:19" x14ac:dyDescent="0.3">
      <c r="C2227" s="1">
        <v>45012.668180115739</v>
      </c>
      <c r="D2227">
        <v>10.035132000000001</v>
      </c>
      <c r="E2227">
        <v>-0.92926763999999995</v>
      </c>
      <c r="F2227">
        <v>0.86699709999999997</v>
      </c>
      <c r="G2227" s="1">
        <v>45012.668180115739</v>
      </c>
      <c r="H2227">
        <v>-7.7075995999999994E-2</v>
      </c>
      <c r="I2227">
        <v>-6.0075678E-2</v>
      </c>
      <c r="J2227">
        <v>-4.2612906999999998E-3</v>
      </c>
      <c r="L2227" s="3">
        <v>45012.668187858799</v>
      </c>
      <c r="M2227">
        <v>4.5487555999999998</v>
      </c>
      <c r="N2227">
        <v>-6.1902322999999999</v>
      </c>
      <c r="O2227">
        <v>-2.4023938</v>
      </c>
      <c r="P2227" s="1">
        <v>45012.668170185185</v>
      </c>
      <c r="Q2227">
        <v>-0.15141778</v>
      </c>
      <c r="R2227">
        <v>0.30771999999999999</v>
      </c>
      <c r="S2227">
        <v>0.44326335</v>
      </c>
    </row>
    <row r="2228" spans="3:19" x14ac:dyDescent="0.3">
      <c r="C2228" s="1">
        <v>45012.668180277775</v>
      </c>
      <c r="D2228">
        <v>10.068663000000001</v>
      </c>
      <c r="E2228">
        <v>-0.73766609999999999</v>
      </c>
      <c r="F2228">
        <v>0.84783699999999995</v>
      </c>
      <c r="G2228" s="1">
        <v>45012.668180289351</v>
      </c>
      <c r="H2228">
        <v>-3.7661210000000001E-2</v>
      </c>
      <c r="I2228">
        <v>-5.6347250000000002E-2</v>
      </c>
      <c r="J2228">
        <v>-1.0120245E-2</v>
      </c>
      <c r="L2228" s="3">
        <v>45012.668188425923</v>
      </c>
      <c r="M2228">
        <v>3.6514473000000001</v>
      </c>
      <c r="N2228">
        <v>-6.4199432999999999</v>
      </c>
      <c r="O2228">
        <v>-2.3353948999999998</v>
      </c>
      <c r="P2228" s="1">
        <v>45012.668170671299</v>
      </c>
      <c r="Q2228">
        <v>-9.5246670000000005E-2</v>
      </c>
      <c r="R2228">
        <v>0.23933778999999999</v>
      </c>
      <c r="S2228">
        <v>0.19293556000000001</v>
      </c>
    </row>
    <row r="2229" spans="3:19" x14ac:dyDescent="0.3">
      <c r="C2229" s="1">
        <v>45012.668180532404</v>
      </c>
      <c r="D2229">
        <v>10.178832999999999</v>
      </c>
      <c r="E2229">
        <v>-0.65623540000000002</v>
      </c>
      <c r="F2229">
        <v>0.63228519999999999</v>
      </c>
      <c r="G2229" s="1">
        <v>45012.66818054398</v>
      </c>
      <c r="H2229">
        <v>-9.964334E-3</v>
      </c>
      <c r="I2229">
        <v>1.1176383E-4</v>
      </c>
      <c r="J2229">
        <v>-9.587613E-3</v>
      </c>
      <c r="L2229" s="3">
        <v>45012.668188888892</v>
      </c>
      <c r="M2229">
        <v>3.9314076999999998</v>
      </c>
      <c r="N2229">
        <v>-6.4151572999999997</v>
      </c>
      <c r="O2229">
        <v>-3.3499517000000001</v>
      </c>
      <c r="P2229" s="1">
        <v>45012.668170682868</v>
      </c>
      <c r="Q2229">
        <v>1.01108</v>
      </c>
      <c r="R2229">
        <v>0.18438779</v>
      </c>
      <c r="S2229">
        <v>-7.2045559999999995E-2</v>
      </c>
    </row>
    <row r="2230" spans="3:19" x14ac:dyDescent="0.3">
      <c r="C2230" s="1">
        <v>45012.668180729168</v>
      </c>
      <c r="D2230">
        <v>10.159674000000001</v>
      </c>
      <c r="E2230">
        <v>-0.72808600000000001</v>
      </c>
      <c r="F2230">
        <v>0.39278321999999999</v>
      </c>
      <c r="G2230" s="1">
        <v>45012.668180740744</v>
      </c>
      <c r="H2230">
        <v>-3.8726469999999999E-2</v>
      </c>
      <c r="I2230">
        <v>2.4080214999999999E-2</v>
      </c>
      <c r="J2230">
        <v>-2.5033947000000001E-2</v>
      </c>
      <c r="L2230" s="3">
        <v>45012.668188923613</v>
      </c>
      <c r="M2230">
        <v>3.7686956</v>
      </c>
      <c r="N2230">
        <v>-6.0011992000000003</v>
      </c>
      <c r="O2230">
        <v>-3.6514473000000001</v>
      </c>
      <c r="P2230" s="1">
        <v>45012.668170694444</v>
      </c>
      <c r="Q2230">
        <v>1.4494590000000001</v>
      </c>
      <c r="R2230">
        <v>0</v>
      </c>
      <c r="S2230">
        <v>-5.8613338000000001E-2</v>
      </c>
    </row>
    <row r="2231" spans="3:19" x14ac:dyDescent="0.3">
      <c r="C2231" s="1">
        <v>45012.6681809375</v>
      </c>
      <c r="D2231">
        <v>10.0063925</v>
      </c>
      <c r="E2231">
        <v>-0.76640629999999998</v>
      </c>
      <c r="F2231">
        <v>0.41194338000000003</v>
      </c>
      <c r="G2231" s="1">
        <v>45012.668180949076</v>
      </c>
      <c r="H2231">
        <v>-0.119686574</v>
      </c>
      <c r="I2231">
        <v>1.1829671999999999E-2</v>
      </c>
      <c r="J2231">
        <v>-3.2490797000000002E-2</v>
      </c>
      <c r="L2231" s="3">
        <v>45012.66818940972</v>
      </c>
      <c r="M2231">
        <v>2.8977081999999998</v>
      </c>
      <c r="N2231">
        <v>-6.503692</v>
      </c>
      <c r="O2231">
        <v>-2.6416762</v>
      </c>
      <c r="P2231" s="1">
        <v>45012.668171180558</v>
      </c>
      <c r="Q2231">
        <v>0.8071545</v>
      </c>
      <c r="R2231">
        <v>-0.27475001999999998</v>
      </c>
      <c r="S2231">
        <v>0.102573335</v>
      </c>
    </row>
    <row r="2232" spans="3:19" x14ac:dyDescent="0.3">
      <c r="C2232" s="1">
        <v>45012.668181157409</v>
      </c>
      <c r="D2232">
        <v>9.8770609999999994</v>
      </c>
      <c r="E2232">
        <v>-0.83825689999999997</v>
      </c>
      <c r="F2232">
        <v>0.74724615000000005</v>
      </c>
      <c r="G2232" s="1">
        <v>45012.668181157409</v>
      </c>
      <c r="H2232">
        <v>-0.18253717999999999</v>
      </c>
      <c r="I2232">
        <v>2.0884420000000001E-2</v>
      </c>
      <c r="J2232">
        <v>-2.7697109000000001E-2</v>
      </c>
      <c r="L2232" s="3">
        <v>45012.668189953707</v>
      </c>
      <c r="M2232">
        <v>2.199004</v>
      </c>
      <c r="N2232">
        <v>-7.2981090000000002</v>
      </c>
      <c r="O2232">
        <v>-3.9696927</v>
      </c>
      <c r="P2232" s="1">
        <v>45012.668171203703</v>
      </c>
      <c r="Q2232">
        <v>-0.42372557999999999</v>
      </c>
      <c r="R2232">
        <v>-0.50431890000000001</v>
      </c>
      <c r="S2232">
        <v>0.24666445000000001</v>
      </c>
    </row>
    <row r="2233" spans="3:19" x14ac:dyDescent="0.3">
      <c r="C2233" s="1">
        <v>45012.668181435183</v>
      </c>
      <c r="D2233">
        <v>9.8770609999999994</v>
      </c>
      <c r="E2233">
        <v>-0.91010743000000005</v>
      </c>
      <c r="F2233">
        <v>0.98674810000000002</v>
      </c>
      <c r="G2233" s="1">
        <v>45012.668181446759</v>
      </c>
      <c r="H2233">
        <v>-0.1777435</v>
      </c>
      <c r="I2233">
        <v>1.6623362999999999E-2</v>
      </c>
      <c r="J2233">
        <v>-2.0240258000000001E-2</v>
      </c>
      <c r="L2233" s="3">
        <v>45012.668189965276</v>
      </c>
      <c r="M2233">
        <v>1.5984054999999999</v>
      </c>
      <c r="N2233">
        <v>-6.6041903</v>
      </c>
      <c r="O2233">
        <v>-3.7639100000000001</v>
      </c>
      <c r="P2233" s="1">
        <v>45012.668171747682</v>
      </c>
      <c r="Q2233">
        <v>-1.3969511999999999</v>
      </c>
      <c r="R2233">
        <v>-0.85233559999999997</v>
      </c>
      <c r="S2233">
        <v>0.25521224999999997</v>
      </c>
    </row>
    <row r="2234" spans="3:19" x14ac:dyDescent="0.3">
      <c r="C2234" s="1">
        <v>45012.668181655092</v>
      </c>
      <c r="D2234">
        <v>9.948912</v>
      </c>
      <c r="E2234">
        <v>-0.99153809999999998</v>
      </c>
      <c r="F2234">
        <v>0.92926763999999995</v>
      </c>
      <c r="G2234" s="1">
        <v>45012.668181655092</v>
      </c>
      <c r="H2234">
        <v>-0.12234973</v>
      </c>
      <c r="I2234">
        <v>-1.2671409E-2</v>
      </c>
      <c r="J2234">
        <v>-1.5446568000000001E-2</v>
      </c>
      <c r="L2234" s="3">
        <v>45012.668190474535</v>
      </c>
      <c r="M2234">
        <v>0.60059845000000001</v>
      </c>
      <c r="N2234">
        <v>-5.6255259999999998</v>
      </c>
      <c r="O2234">
        <v>-4.4410787000000003</v>
      </c>
      <c r="P2234" s="1">
        <v>45012.668171759258</v>
      </c>
      <c r="Q2234">
        <v>-1.9501145</v>
      </c>
      <c r="R2234">
        <v>-1.3346745</v>
      </c>
      <c r="S2234">
        <v>0.40174556</v>
      </c>
    </row>
    <row r="2235" spans="3:19" x14ac:dyDescent="0.3">
      <c r="C2235" s="1">
        <v>45012.668181921297</v>
      </c>
      <c r="D2235">
        <v>10.035132000000001</v>
      </c>
      <c r="E2235">
        <v>-1.0202783</v>
      </c>
      <c r="F2235">
        <v>0.70892580000000005</v>
      </c>
      <c r="G2235" s="1">
        <v>45012.668181932873</v>
      </c>
      <c r="H2235">
        <v>-6.9086510000000004E-2</v>
      </c>
      <c r="I2235">
        <v>-3.184617E-2</v>
      </c>
      <c r="J2235">
        <v>-7.4570840000000001E-3</v>
      </c>
      <c r="L2235" s="3">
        <v>45012.668190555552</v>
      </c>
      <c r="M2235">
        <v>-0.30867412999999999</v>
      </c>
      <c r="N2235">
        <v>-7.1904320000000004</v>
      </c>
      <c r="O2235">
        <v>-8.1714900000000004</v>
      </c>
      <c r="P2235" s="1">
        <v>45012.668171770834</v>
      </c>
      <c r="Q2235">
        <v>-2.6913290000000001</v>
      </c>
      <c r="R2235">
        <v>-1.5715699999999999</v>
      </c>
      <c r="S2235">
        <v>0.32725778</v>
      </c>
    </row>
    <row r="2236" spans="3:19" x14ac:dyDescent="0.3">
      <c r="C2236" s="1">
        <v>45012.668182106485</v>
      </c>
      <c r="D2236">
        <v>10.015972</v>
      </c>
      <c r="E2236">
        <v>-1.0106983</v>
      </c>
      <c r="F2236">
        <v>0.54127440000000004</v>
      </c>
      <c r="G2236" s="1">
        <v>45012.66818212963</v>
      </c>
      <c r="H2236">
        <v>-5.5770702999999998E-2</v>
      </c>
      <c r="I2236">
        <v>-5.2145584000000004E-3</v>
      </c>
      <c r="J2236">
        <v>-4.2612906999999998E-3</v>
      </c>
      <c r="L2236" s="3">
        <v>45012.668190983793</v>
      </c>
      <c r="M2236">
        <v>-1.0791630000000001</v>
      </c>
      <c r="N2236">
        <v>-8.6309109999999993</v>
      </c>
      <c r="O2236">
        <v>-8.6668029999999998</v>
      </c>
      <c r="P2236" s="1">
        <v>45012.668172743055</v>
      </c>
      <c r="Q2236">
        <v>-3.1871002000000002</v>
      </c>
      <c r="R2236">
        <v>-1.9317979000000001</v>
      </c>
      <c r="S2236">
        <v>0.12211112</v>
      </c>
    </row>
    <row r="2237" spans="3:19" x14ac:dyDescent="0.3">
      <c r="C2237" s="1">
        <v>45012.668182395835</v>
      </c>
      <c r="D2237">
        <v>9.8722709999999996</v>
      </c>
      <c r="E2237">
        <v>-1.0250684000000001</v>
      </c>
      <c r="F2237">
        <v>0.61312500000000003</v>
      </c>
      <c r="G2237" s="1">
        <v>45012.668182407404</v>
      </c>
      <c r="H2237">
        <v>-7.9206520000000002E-2</v>
      </c>
      <c r="I2237">
        <v>3.9526550000000001E-2</v>
      </c>
      <c r="J2237">
        <v>-1.0654970000000001E-3</v>
      </c>
      <c r="L2237" s="3">
        <v>45012.66819152778</v>
      </c>
      <c r="M2237">
        <v>-1.9357934999999999</v>
      </c>
      <c r="N2237">
        <v>-8.4681999999999995</v>
      </c>
      <c r="O2237">
        <v>-6.8099731999999999</v>
      </c>
      <c r="P2237" s="1">
        <v>45012.668172766207</v>
      </c>
      <c r="Q2237">
        <v>-3.2298390000000001</v>
      </c>
      <c r="R2237">
        <v>-1.9574412000000001</v>
      </c>
      <c r="S2237">
        <v>-9.1583334000000002E-2</v>
      </c>
    </row>
    <row r="2238" spans="3:19" x14ac:dyDescent="0.3">
      <c r="C2238" s="1">
        <v>45012.668182685185</v>
      </c>
      <c r="D2238">
        <v>9.8195800000000002</v>
      </c>
      <c r="E2238">
        <v>-1.1112891</v>
      </c>
      <c r="F2238">
        <v>0.73287599999999997</v>
      </c>
      <c r="G2238" s="1">
        <v>45012.668182696762</v>
      </c>
      <c r="H2238">
        <v>-9.8381280000000002E-2</v>
      </c>
      <c r="I2238">
        <v>2.9939169000000002E-2</v>
      </c>
      <c r="J2238">
        <v>1.5978735000000001E-2</v>
      </c>
      <c r="L2238" s="3">
        <v>45012.668191550925</v>
      </c>
      <c r="M2238">
        <v>-2.9814569999999998</v>
      </c>
      <c r="N2238">
        <v>-9.3487580000000001</v>
      </c>
      <c r="O2238">
        <v>-7.3387869999999999</v>
      </c>
      <c r="P2238" s="1">
        <v>45012.668172777776</v>
      </c>
      <c r="Q2238">
        <v>-3.0808635</v>
      </c>
      <c r="R2238">
        <v>-2.1161856999999999</v>
      </c>
      <c r="S2238">
        <v>-0.20514667</v>
      </c>
    </row>
    <row r="2239" spans="3:19" x14ac:dyDescent="0.3">
      <c r="C2239" s="1">
        <v>45012.668182858797</v>
      </c>
      <c r="D2239">
        <v>9.9249609999999997</v>
      </c>
      <c r="E2239">
        <v>-1.1831396999999999</v>
      </c>
      <c r="F2239">
        <v>0.82388675</v>
      </c>
      <c r="G2239" s="1">
        <v>45012.668182870373</v>
      </c>
      <c r="H2239">
        <v>-7.9206520000000002E-2</v>
      </c>
      <c r="I2239">
        <v>-1.3204041999999999E-2</v>
      </c>
      <c r="J2239">
        <v>2.9294540000000001E-2</v>
      </c>
      <c r="L2239" s="3">
        <v>45012.668192037039</v>
      </c>
      <c r="M2239">
        <v>-3.3762726999999999</v>
      </c>
      <c r="N2239">
        <v>-8.4825560000000007</v>
      </c>
      <c r="O2239">
        <v>-8.2935230000000004</v>
      </c>
      <c r="P2239" s="1">
        <v>45012.668172824073</v>
      </c>
      <c r="Q2239">
        <v>-3.4630713000000002</v>
      </c>
      <c r="R2239">
        <v>-2.4263479999999999</v>
      </c>
      <c r="S2239">
        <v>-0.44082114</v>
      </c>
    </row>
    <row r="2240" spans="3:19" x14ac:dyDescent="0.3">
      <c r="C2240" s="1">
        <v>45012.66818310185</v>
      </c>
      <c r="D2240">
        <v>10.068663000000001</v>
      </c>
      <c r="E2240">
        <v>-1.1304493</v>
      </c>
      <c r="F2240">
        <v>0.81909673999999999</v>
      </c>
      <c r="G2240" s="1">
        <v>45012.668183113426</v>
      </c>
      <c r="H2240">
        <v>-2.4345405000000001E-2</v>
      </c>
      <c r="I2240">
        <v>-4.0900916000000002E-2</v>
      </c>
      <c r="J2240">
        <v>2.4500850000000001E-2</v>
      </c>
      <c r="L2240" s="3">
        <v>45012.668192083336</v>
      </c>
      <c r="M2240">
        <v>-4.0941194999999997</v>
      </c>
      <c r="N2240">
        <v>-7.8987074000000002</v>
      </c>
      <c r="O2240">
        <v>-7.1282186999999997</v>
      </c>
      <c r="P2240" s="1">
        <v>45012.66817326389</v>
      </c>
      <c r="Q2240">
        <v>-2.9843956999999999</v>
      </c>
      <c r="R2240">
        <v>-2.0258234000000002</v>
      </c>
      <c r="S2240">
        <v>-0.48844448000000001</v>
      </c>
    </row>
    <row r="2241" spans="3:19" x14ac:dyDescent="0.3">
      <c r="C2241" s="1">
        <v>45012.66818335648</v>
      </c>
      <c r="D2241">
        <v>10.063872</v>
      </c>
      <c r="E2241">
        <v>-1.0729687999999999</v>
      </c>
      <c r="F2241">
        <v>0.79514649999999998</v>
      </c>
      <c r="G2241" s="1">
        <v>45012.668183368056</v>
      </c>
      <c r="H2241">
        <v>4.0635727000000003E-2</v>
      </c>
      <c r="I2241">
        <v>-1.5867203E-2</v>
      </c>
      <c r="J2241">
        <v>1.2250308E-2</v>
      </c>
      <c r="L2241" s="3">
        <v>45012.668192546298</v>
      </c>
      <c r="M2241">
        <v>-5.5968121999999996</v>
      </c>
      <c r="N2241">
        <v>-9.3822569999999992</v>
      </c>
      <c r="O2241">
        <v>-5.3623156999999999</v>
      </c>
      <c r="P2241" s="1">
        <v>45012.66817326389</v>
      </c>
      <c r="Q2241">
        <v>-1.3676444999999999</v>
      </c>
      <c r="R2241">
        <v>-1.1588345</v>
      </c>
      <c r="S2241">
        <v>-0.32237336</v>
      </c>
    </row>
    <row r="2242" spans="3:19" x14ac:dyDescent="0.3">
      <c r="C2242" s="1">
        <v>45012.668183553244</v>
      </c>
      <c r="D2242">
        <v>9.915381</v>
      </c>
      <c r="E2242">
        <v>-1.1160791000000001</v>
      </c>
      <c r="F2242">
        <v>0.70413579999999998</v>
      </c>
      <c r="G2242" s="1">
        <v>45012.668183564812</v>
      </c>
      <c r="H2242">
        <v>7.3658929999999997E-2</v>
      </c>
      <c r="I2242">
        <v>1.9286524999999999E-2</v>
      </c>
      <c r="J2242">
        <v>1.0119779000000001E-2</v>
      </c>
      <c r="L2242" s="3">
        <v>45012.668193055557</v>
      </c>
      <c r="M2242">
        <v>-5.9246287000000004</v>
      </c>
      <c r="N2242">
        <v>-10.095319</v>
      </c>
      <c r="O2242">
        <v>-6.2715883000000003</v>
      </c>
      <c r="P2242" s="1">
        <v>45012.668173275466</v>
      </c>
      <c r="Q2242">
        <v>0.54339444999999997</v>
      </c>
      <c r="R2242">
        <v>-0.32237336</v>
      </c>
      <c r="S2242">
        <v>-0.34313222999999998</v>
      </c>
    </row>
    <row r="2243" spans="3:19" x14ac:dyDescent="0.3">
      <c r="C2243" s="1">
        <v>45012.66818375</v>
      </c>
      <c r="D2243">
        <v>9.8339510000000008</v>
      </c>
      <c r="E2243">
        <v>-1.1591895000000001</v>
      </c>
      <c r="F2243">
        <v>0.72329589999999999</v>
      </c>
      <c r="G2243" s="1">
        <v>45012.668183761576</v>
      </c>
      <c r="H2243">
        <v>7.5256824E-2</v>
      </c>
      <c r="I2243">
        <v>4.3254975000000001E-2</v>
      </c>
      <c r="J2243">
        <v>1.8641894999999999E-2</v>
      </c>
      <c r="L2243" s="3">
        <v>45012.668193101854</v>
      </c>
      <c r="M2243">
        <v>-5.8384869999999998</v>
      </c>
      <c r="N2243">
        <v>-8.8893369999999994</v>
      </c>
      <c r="O2243">
        <v>-5.5537415000000001</v>
      </c>
      <c r="P2243" s="1">
        <v>45012.66817384259</v>
      </c>
      <c r="Q2243">
        <v>1.4580067000000001</v>
      </c>
      <c r="R2243">
        <v>3.7854444000000001E-2</v>
      </c>
      <c r="S2243">
        <v>-0.37121779999999999</v>
      </c>
    </row>
    <row r="2244" spans="3:19" x14ac:dyDescent="0.3">
      <c r="C2244" s="1">
        <v>45012.668184050926</v>
      </c>
      <c r="D2244">
        <v>9.8387399999999996</v>
      </c>
      <c r="E2244">
        <v>-1.1543995</v>
      </c>
      <c r="F2244">
        <v>0.77119629999999995</v>
      </c>
      <c r="G2244" s="1">
        <v>45012.668184062502</v>
      </c>
      <c r="H2244">
        <v>7.8452620000000001E-2</v>
      </c>
      <c r="I2244">
        <v>5.9707183000000004E-3</v>
      </c>
      <c r="J2244">
        <v>2.6098746999999999E-2</v>
      </c>
      <c r="L2244" s="3">
        <v>45012.66819355324</v>
      </c>
      <c r="M2244">
        <v>-5.8911294999999999</v>
      </c>
      <c r="N2244">
        <v>-8.7361959999999996</v>
      </c>
      <c r="O2244">
        <v>-4.6229334</v>
      </c>
      <c r="P2244" s="1">
        <v>45012.668173865743</v>
      </c>
      <c r="Q2244">
        <v>1.0709145</v>
      </c>
      <c r="R2244">
        <v>8.3035559999999994E-2</v>
      </c>
      <c r="S2244">
        <v>-0.54217329999999997</v>
      </c>
    </row>
    <row r="2245" spans="3:19" x14ac:dyDescent="0.3">
      <c r="C2245" s="1">
        <v>45012.668184247683</v>
      </c>
      <c r="D2245">
        <v>9.9249609999999997</v>
      </c>
      <c r="E2245">
        <v>-1.1735597</v>
      </c>
      <c r="F2245">
        <v>0.81909673999999999</v>
      </c>
      <c r="G2245" s="1">
        <v>45012.668184259259</v>
      </c>
      <c r="H2245">
        <v>0.10242107</v>
      </c>
      <c r="I2245">
        <v>-5.4749355E-2</v>
      </c>
      <c r="J2245">
        <v>2.7164009999999999E-2</v>
      </c>
      <c r="L2245" s="3">
        <v>45012.668194062499</v>
      </c>
      <c r="M2245">
        <v>-6.0107702999999999</v>
      </c>
      <c r="N2245">
        <v>-7.9226355999999996</v>
      </c>
      <c r="O2245">
        <v>-5.5489560000000004</v>
      </c>
      <c r="P2245" s="1">
        <v>45012.668174305552</v>
      </c>
      <c r="Q2245">
        <v>1.8316668000000001E-2</v>
      </c>
      <c r="R2245">
        <v>0.18438779</v>
      </c>
      <c r="S2245">
        <v>-0.61666113</v>
      </c>
    </row>
    <row r="2246" spans="3:19" x14ac:dyDescent="0.3">
      <c r="C2246" s="1">
        <v>45012.668184490743</v>
      </c>
      <c r="D2246">
        <v>10.073453000000001</v>
      </c>
      <c r="E2246">
        <v>-1.0825488999999999</v>
      </c>
      <c r="F2246">
        <v>0.79993652999999998</v>
      </c>
      <c r="G2246" s="1">
        <v>45012.668184502312</v>
      </c>
      <c r="H2246">
        <v>0.14822743999999999</v>
      </c>
      <c r="I2246">
        <v>-7.3391490000000004E-2</v>
      </c>
      <c r="J2246">
        <v>2.8229276000000001E-2</v>
      </c>
      <c r="L2246" s="3">
        <v>45012.668194085651</v>
      </c>
      <c r="M2246">
        <v>-7.2550382999999998</v>
      </c>
      <c r="N2246">
        <v>-7.8604225999999997</v>
      </c>
      <c r="O2246">
        <v>-5.3623156999999999</v>
      </c>
      <c r="P2246" s="1">
        <v>45012.668174861108</v>
      </c>
      <c r="Q2246">
        <v>-0.63741999999999999</v>
      </c>
      <c r="R2246">
        <v>0.48722335999999999</v>
      </c>
      <c r="S2246">
        <v>-0.61421890000000001</v>
      </c>
    </row>
    <row r="2247" spans="3:19" x14ac:dyDescent="0.3">
      <c r="C2247" s="1">
        <v>45012.668184826391</v>
      </c>
      <c r="D2247">
        <v>10.087823</v>
      </c>
      <c r="E2247">
        <v>-0.97716800000000004</v>
      </c>
      <c r="F2247">
        <v>0.76161623000000001</v>
      </c>
      <c r="G2247" s="1">
        <v>45012.668184837959</v>
      </c>
      <c r="H2247">
        <v>0.19722682</v>
      </c>
      <c r="I2247">
        <v>-3.4510567999999998E-2</v>
      </c>
      <c r="J2247">
        <v>2.5029969999999999E-2</v>
      </c>
      <c r="L2247" s="3">
        <v>45012.668194652775</v>
      </c>
      <c r="M2247">
        <v>-7.5996046000000002</v>
      </c>
      <c r="N2247">
        <v>-8.4705925000000004</v>
      </c>
      <c r="O2247">
        <v>-4.486542</v>
      </c>
      <c r="P2247" s="1">
        <v>45012.668174861108</v>
      </c>
      <c r="Q2247">
        <v>-1.0171855999999999</v>
      </c>
      <c r="R2247">
        <v>0.82913446000000002</v>
      </c>
      <c r="S2247">
        <v>-0.78029000000000004</v>
      </c>
    </row>
    <row r="2248" spans="3:19" x14ac:dyDescent="0.3">
      <c r="C2248" s="1">
        <v>45012.668184942129</v>
      </c>
      <c r="D2248">
        <v>10.140513</v>
      </c>
      <c r="E2248">
        <v>-0.91010743000000005</v>
      </c>
      <c r="F2248">
        <v>0.6658155</v>
      </c>
      <c r="G2248" s="1">
        <v>45012.668184953705</v>
      </c>
      <c r="H2248">
        <v>0.21959738000000001</v>
      </c>
      <c r="I2248">
        <v>-4.6831609999999999E-3</v>
      </c>
      <c r="J2248">
        <v>1.8638384000000001E-2</v>
      </c>
      <c r="L2248" s="3">
        <v>45012.668194675927</v>
      </c>
      <c r="M2248">
        <v>-6.6017976000000003</v>
      </c>
      <c r="N2248">
        <v>-8.9156569999999995</v>
      </c>
      <c r="O2248">
        <v>-3.5006995000000001</v>
      </c>
      <c r="P2248" s="1">
        <v>45012.668174872684</v>
      </c>
      <c r="Q2248">
        <v>-1.1710457000000001</v>
      </c>
      <c r="R2248">
        <v>0.89385336999999998</v>
      </c>
      <c r="S2248">
        <v>-0.96345670000000005</v>
      </c>
    </row>
    <row r="2249" spans="3:19" x14ac:dyDescent="0.3">
      <c r="C2249" s="1">
        <v>45012.668185185183</v>
      </c>
      <c r="D2249">
        <v>10.063872</v>
      </c>
      <c r="E2249">
        <v>-0.90531740000000005</v>
      </c>
      <c r="F2249">
        <v>0.45505371999999999</v>
      </c>
      <c r="G2249" s="1">
        <v>45012.668185208335</v>
      </c>
      <c r="H2249">
        <v>0.19562893000000001</v>
      </c>
      <c r="I2249">
        <v>1.1757936000000001E-3</v>
      </c>
      <c r="J2249">
        <v>-2.1342729999999999E-3</v>
      </c>
      <c r="L2249" s="3">
        <v>45012.668195659724</v>
      </c>
      <c r="M2249">
        <v>-6.0107702999999999</v>
      </c>
      <c r="N2249">
        <v>-8.8103730000000002</v>
      </c>
      <c r="O2249">
        <v>-2.9742785</v>
      </c>
      <c r="P2249" s="1">
        <v>45012.668175370367</v>
      </c>
      <c r="Q2249">
        <v>-1.18692</v>
      </c>
      <c r="R2249">
        <v>0.63253559999999998</v>
      </c>
      <c r="S2249">
        <v>-1.0623667000000001</v>
      </c>
    </row>
    <row r="2250" spans="3:19" x14ac:dyDescent="0.3">
      <c r="C2250" s="1">
        <v>45012.668185416667</v>
      </c>
      <c r="D2250">
        <v>9.9824420000000007</v>
      </c>
      <c r="E2250">
        <v>-0.89573734999999999</v>
      </c>
      <c r="F2250">
        <v>0.47421390000000002</v>
      </c>
      <c r="G2250" s="1">
        <v>45012.668185439812</v>
      </c>
      <c r="H2250">
        <v>0.14343096</v>
      </c>
      <c r="I2250">
        <v>1.1295807E-2</v>
      </c>
      <c r="J2250">
        <v>-1.2254285E-2</v>
      </c>
      <c r="L2250" s="3">
        <v>45012.668195706021</v>
      </c>
      <c r="M2250">
        <v>-6.0107702999999999</v>
      </c>
      <c r="N2250">
        <v>-7.7048889999999997</v>
      </c>
      <c r="O2250">
        <v>-2.7469603999999999</v>
      </c>
      <c r="P2250" s="1">
        <v>45012.668175381943</v>
      </c>
      <c r="Q2250">
        <v>-0.94269780000000003</v>
      </c>
      <c r="R2250">
        <v>0.30161445999999997</v>
      </c>
      <c r="S2250">
        <v>-1.1722667</v>
      </c>
    </row>
    <row r="2251" spans="3:19" x14ac:dyDescent="0.3">
      <c r="C2251" s="1">
        <v>45012.668185671297</v>
      </c>
      <c r="D2251">
        <v>10.020762</v>
      </c>
      <c r="E2251">
        <v>-0.89573734999999999</v>
      </c>
      <c r="F2251">
        <v>0.66102539999999999</v>
      </c>
      <c r="G2251" s="1">
        <v>45012.668185682873</v>
      </c>
      <c r="H2251">
        <v>0.11307093999999999</v>
      </c>
      <c r="I2251">
        <v>6.5021159999999996E-3</v>
      </c>
      <c r="J2251">
        <v>-1.2254285E-2</v>
      </c>
      <c r="L2251" s="3">
        <v>45012.66819571759</v>
      </c>
      <c r="M2251">
        <v>-6.2859449999999999</v>
      </c>
      <c r="N2251">
        <v>-6.666404</v>
      </c>
      <c r="O2251">
        <v>-2.7637103000000001</v>
      </c>
      <c r="P2251" s="1">
        <v>45012.668175381943</v>
      </c>
      <c r="Q2251">
        <v>-0.70458114000000005</v>
      </c>
      <c r="R2251">
        <v>0.23323223000000001</v>
      </c>
      <c r="S2251">
        <v>-1.3700867000000001</v>
      </c>
    </row>
    <row r="2252" spans="3:19" x14ac:dyDescent="0.3">
      <c r="C2252" s="1">
        <v>45012.668185868053</v>
      </c>
      <c r="D2252">
        <v>9.9537019999999998</v>
      </c>
      <c r="E2252">
        <v>-0.90531740000000005</v>
      </c>
      <c r="F2252">
        <v>0.76640629999999998</v>
      </c>
      <c r="G2252" s="1">
        <v>45012.668185868053</v>
      </c>
      <c r="H2252">
        <v>0.13757201999999999</v>
      </c>
      <c r="I2252">
        <v>3.3063225000000002E-3</v>
      </c>
      <c r="J2252">
        <v>-2.2906929999999999E-2</v>
      </c>
      <c r="L2252" s="3">
        <v>45012.668196192128</v>
      </c>
      <c r="M2252">
        <v>-6.5659055999999998</v>
      </c>
      <c r="N2252">
        <v>-6.1878394999999999</v>
      </c>
      <c r="O2252">
        <v>-2.7421749000000002</v>
      </c>
      <c r="P2252" s="1">
        <v>45012.668175891202</v>
      </c>
      <c r="Q2252">
        <v>-0.60200779999999998</v>
      </c>
      <c r="R2252">
        <v>0.36144890000000002</v>
      </c>
      <c r="S2252">
        <v>-1.4751023000000001</v>
      </c>
    </row>
    <row r="2253" spans="3:19" x14ac:dyDescent="0.3">
      <c r="C2253" s="1">
        <v>45012.668186134259</v>
      </c>
      <c r="D2253">
        <v>9.9584910000000004</v>
      </c>
      <c r="E2253">
        <v>-0.98674810000000002</v>
      </c>
      <c r="F2253">
        <v>0.65623540000000002</v>
      </c>
      <c r="G2253" s="1">
        <v>45012.668186145835</v>
      </c>
      <c r="H2253">
        <v>0.18124786000000001</v>
      </c>
      <c r="I2253">
        <v>3.3063225000000002E-3</v>
      </c>
      <c r="J2253">
        <v>-2.3972195000000002E-2</v>
      </c>
      <c r="L2253" s="3">
        <v>45012.668196724539</v>
      </c>
      <c r="M2253">
        <v>-6.8434730000000004</v>
      </c>
      <c r="N2253">
        <v>-6.3338017000000004</v>
      </c>
      <c r="O2253">
        <v>-2.5124637999999999</v>
      </c>
      <c r="P2253" s="1">
        <v>45012.668175902778</v>
      </c>
      <c r="Q2253">
        <v>-0.27963444999999998</v>
      </c>
      <c r="R2253">
        <v>0.61788224999999997</v>
      </c>
      <c r="S2253">
        <v>-1.2870512000000001</v>
      </c>
    </row>
    <row r="2254" spans="3:19" x14ac:dyDescent="0.3">
      <c r="C2254" s="1">
        <v>45012.668186331015</v>
      </c>
      <c r="D2254">
        <v>10.092612000000001</v>
      </c>
      <c r="E2254">
        <v>-1.0202783</v>
      </c>
      <c r="F2254">
        <v>0.46942386000000003</v>
      </c>
      <c r="G2254" s="1">
        <v>45012.668186342591</v>
      </c>
      <c r="H2254">
        <v>0.19562893000000001</v>
      </c>
      <c r="I2254">
        <v>-1.0542114999999999E-2</v>
      </c>
      <c r="J2254">
        <v>-2.0243770000000001E-2</v>
      </c>
      <c r="L2254" s="3">
        <v>45012.668196747683</v>
      </c>
      <c r="M2254">
        <v>-7.2143600000000001</v>
      </c>
      <c r="N2254">
        <v>-6.599405</v>
      </c>
      <c r="O2254">
        <v>-2.2971097999999999</v>
      </c>
      <c r="P2254" s="1">
        <v>45012.668175914354</v>
      </c>
      <c r="Q2254">
        <v>0.26498112000000001</v>
      </c>
      <c r="R2254">
        <v>0.85355669999999995</v>
      </c>
      <c r="S2254">
        <v>-1.1417389</v>
      </c>
    </row>
    <row r="2255" spans="3:19" x14ac:dyDescent="0.3">
      <c r="C2255" s="1">
        <v>45012.668186620373</v>
      </c>
      <c r="D2255">
        <v>10.111772999999999</v>
      </c>
      <c r="E2255">
        <v>-0.94363770000000002</v>
      </c>
      <c r="F2255">
        <v>0.38799319999999998</v>
      </c>
      <c r="G2255" s="1">
        <v>45012.668186631941</v>
      </c>
      <c r="H2255">
        <v>0.1769868</v>
      </c>
      <c r="I2255">
        <v>-2.7053714E-2</v>
      </c>
      <c r="J2255">
        <v>-2.8765885000000001E-2</v>
      </c>
      <c r="L2255" s="3">
        <v>45012.668197222221</v>
      </c>
      <c r="M2255">
        <v>-7.5421769999999997</v>
      </c>
      <c r="N2255">
        <v>-6.8697939999999997</v>
      </c>
      <c r="O2255">
        <v>-1.7898312999999999</v>
      </c>
      <c r="P2255" s="1">
        <v>45012.668176412037</v>
      </c>
      <c r="Q2255">
        <v>-0.39319779999999999</v>
      </c>
      <c r="R2255">
        <v>0.72533999999999998</v>
      </c>
      <c r="S2255">
        <v>-1.46167</v>
      </c>
    </row>
    <row r="2256" spans="3:19" x14ac:dyDescent="0.3">
      <c r="C2256" s="1">
        <v>45012.668186805553</v>
      </c>
      <c r="D2256">
        <v>9.9105910000000002</v>
      </c>
      <c r="E2256">
        <v>-0.82388675</v>
      </c>
      <c r="F2256">
        <v>0.52690433999999997</v>
      </c>
      <c r="G2256" s="1">
        <v>45012.668186817129</v>
      </c>
      <c r="H2256">
        <v>0.15408361000000001</v>
      </c>
      <c r="I2256">
        <v>1.1295807E-2</v>
      </c>
      <c r="J2256">
        <v>-3.5690105999999999E-2</v>
      </c>
      <c r="L2256" s="3">
        <v>45012.668197256942</v>
      </c>
      <c r="M2256">
        <v>-7.7766739999999999</v>
      </c>
      <c r="N2256">
        <v>-6.9296144999999996</v>
      </c>
      <c r="O2256">
        <v>-1.9357934999999999</v>
      </c>
      <c r="P2256" s="1">
        <v>45012.668176412037</v>
      </c>
      <c r="Q2256">
        <v>-0.7546467</v>
      </c>
      <c r="R2256">
        <v>0.6887067</v>
      </c>
      <c r="S2256">
        <v>-1.4885345000000001</v>
      </c>
    </row>
    <row r="2257" spans="3:19" x14ac:dyDescent="0.3">
      <c r="C2257" s="1">
        <v>45012.668187060182</v>
      </c>
      <c r="D2257">
        <v>9.7477300000000007</v>
      </c>
      <c r="E2257">
        <v>-0.70413579999999998</v>
      </c>
      <c r="F2257">
        <v>0.68976563000000002</v>
      </c>
      <c r="G2257" s="1">
        <v>45012.668187071758</v>
      </c>
      <c r="H2257">
        <v>0.14875730000000001</v>
      </c>
      <c r="I2257">
        <v>5.9765335000000003E-2</v>
      </c>
      <c r="J2257">
        <v>-2.3439562000000001E-2</v>
      </c>
      <c r="L2257" s="3">
        <v>45012.668197777777</v>
      </c>
      <c r="M2257">
        <v>-7.7575310000000002</v>
      </c>
      <c r="N2257">
        <v>-7.3531440000000003</v>
      </c>
      <c r="O2257">
        <v>-1.7778672</v>
      </c>
      <c r="P2257" s="1">
        <v>45012.668176944448</v>
      </c>
      <c r="Q2257">
        <v>-1.2076789000000001</v>
      </c>
      <c r="R2257">
        <v>0.6752745</v>
      </c>
      <c r="S2257">
        <v>-1.3676444999999999</v>
      </c>
    </row>
    <row r="2258" spans="3:19" x14ac:dyDescent="0.3">
      <c r="C2258" s="1">
        <v>45012.668187314812</v>
      </c>
      <c r="D2258">
        <v>9.7237799999999996</v>
      </c>
      <c r="E2258">
        <v>-0.64665530000000004</v>
      </c>
      <c r="F2258">
        <v>0.63228519999999999</v>
      </c>
      <c r="G2258" s="1">
        <v>45012.668187337964</v>
      </c>
      <c r="H2258">
        <v>0.15355098</v>
      </c>
      <c r="I2258">
        <v>4.5384265E-2</v>
      </c>
      <c r="J2258">
        <v>-7.4605950000000004E-3</v>
      </c>
      <c r="L2258" s="3">
        <v>45012.668198310188</v>
      </c>
      <c r="M2258">
        <v>-7.3842505999999997</v>
      </c>
      <c r="N2258">
        <v>-7.4392858000000004</v>
      </c>
      <c r="O2258">
        <v>-1.5625131999999999</v>
      </c>
      <c r="P2258" s="1">
        <v>45012.668176956016</v>
      </c>
      <c r="Q2258">
        <v>-1.3004833</v>
      </c>
      <c r="R2258">
        <v>0.68992779999999998</v>
      </c>
      <c r="S2258">
        <v>-1.4006145000000001</v>
      </c>
    </row>
    <row r="2259" spans="3:19" x14ac:dyDescent="0.3">
      <c r="C2259" s="1">
        <v>45012.66818753472</v>
      </c>
      <c r="D2259">
        <v>9.8052100000000006</v>
      </c>
      <c r="E2259">
        <v>-0.70413579999999998</v>
      </c>
      <c r="F2259">
        <v>0.48379397000000002</v>
      </c>
      <c r="G2259" s="1">
        <v>45012.668187557872</v>
      </c>
      <c r="H2259">
        <v>0.14183307000000001</v>
      </c>
      <c r="I2259">
        <v>-7.8789540000000005E-3</v>
      </c>
      <c r="J2259">
        <v>2.1267847999999999E-3</v>
      </c>
      <c r="L2259" s="3">
        <v>45012.668198333333</v>
      </c>
      <c r="M2259">
        <v>-7.1186476000000001</v>
      </c>
      <c r="N2259">
        <v>-7.1712894</v>
      </c>
      <c r="O2259">
        <v>-1.6558332</v>
      </c>
      <c r="P2259" s="1">
        <v>45012.66817744213</v>
      </c>
      <c r="Q2259">
        <v>-0.98055225999999995</v>
      </c>
      <c r="R2259">
        <v>0.69481223999999997</v>
      </c>
      <c r="S2259">
        <v>-1.4787656</v>
      </c>
    </row>
    <row r="2260" spans="3:19" x14ac:dyDescent="0.3">
      <c r="C2260" s="1">
        <v>45012.668187777781</v>
      </c>
      <c r="D2260">
        <v>10.049502</v>
      </c>
      <c r="E2260">
        <v>-0.81909673999999999</v>
      </c>
      <c r="F2260">
        <v>0.34009277999999998</v>
      </c>
      <c r="G2260" s="1">
        <v>45012.668187870368</v>
      </c>
      <c r="H2260">
        <v>9.2298283999999994E-2</v>
      </c>
      <c r="I2260">
        <v>-0.10002432999999999</v>
      </c>
      <c r="J2260">
        <v>1.7573120000000001E-2</v>
      </c>
      <c r="L2260" s="3">
        <v>45012.668198796295</v>
      </c>
      <c r="M2260">
        <v>-7.1736820000000003</v>
      </c>
      <c r="N2260">
        <v>-6.7022963000000004</v>
      </c>
      <c r="O2260">
        <v>-1.8424734</v>
      </c>
      <c r="P2260" s="1">
        <v>45012.668177453706</v>
      </c>
      <c r="Q2260">
        <v>-0.55682670000000001</v>
      </c>
      <c r="R2260">
        <v>0.70091780000000004</v>
      </c>
      <c r="S2260">
        <v>-1.3652023</v>
      </c>
    </row>
    <row r="2261" spans="3:19" x14ac:dyDescent="0.3">
      <c r="C2261" s="1">
        <v>45012.668188009258</v>
      </c>
      <c r="D2261">
        <v>10.245894</v>
      </c>
      <c r="E2261">
        <v>-0.88136720000000002</v>
      </c>
      <c r="F2261">
        <v>0.41194338000000003</v>
      </c>
      <c r="G2261" s="1">
        <v>45012.668188020834</v>
      </c>
      <c r="H2261">
        <v>3.0512942000000001E-2</v>
      </c>
      <c r="I2261">
        <v>-0.11174223599999999</v>
      </c>
      <c r="J2261">
        <v>2.5562603E-2</v>
      </c>
      <c r="L2261" s="3">
        <v>45012.66819931713</v>
      </c>
      <c r="M2261">
        <v>-7.2693953999999996</v>
      </c>
      <c r="N2261">
        <v>-6.4295144000000004</v>
      </c>
      <c r="O2261">
        <v>-2.0099710000000002</v>
      </c>
      <c r="P2261" s="1">
        <v>45012.668177511572</v>
      </c>
      <c r="Q2261">
        <v>-0.16607111999999999</v>
      </c>
      <c r="R2261">
        <v>0.70946556000000005</v>
      </c>
      <c r="S2261">
        <v>-1.1551712000000001</v>
      </c>
    </row>
    <row r="2262" spans="3:19" x14ac:dyDescent="0.3">
      <c r="C2262" s="1">
        <v>45012.668188252312</v>
      </c>
      <c r="D2262">
        <v>10.154883</v>
      </c>
      <c r="E2262">
        <v>-0.93405764999999996</v>
      </c>
      <c r="F2262">
        <v>0.69934569999999996</v>
      </c>
      <c r="G2262" s="1">
        <v>45012.668188263888</v>
      </c>
      <c r="H2262">
        <v>2.8160660999999999E-3</v>
      </c>
      <c r="I2262">
        <v>-1.0542114999999999E-2</v>
      </c>
      <c r="J2262">
        <v>2.1301545000000002E-2</v>
      </c>
      <c r="L2262" s="3">
        <v>45012.668199363427</v>
      </c>
      <c r="M2262">
        <v>-7.5684979999999999</v>
      </c>
      <c r="N2262">
        <v>-6.5754766</v>
      </c>
      <c r="O2262">
        <v>-2.053042</v>
      </c>
      <c r="P2262" s="1">
        <v>45012.668177951389</v>
      </c>
      <c r="Q2262">
        <v>-8.6698890000000001E-2</v>
      </c>
      <c r="R2262">
        <v>0.80959669999999995</v>
      </c>
      <c r="S2262">
        <v>-0.9304867</v>
      </c>
    </row>
    <row r="2263" spans="3:19" x14ac:dyDescent="0.3">
      <c r="C2263" s="1">
        <v>45012.668188449075</v>
      </c>
      <c r="D2263">
        <v>9.972861</v>
      </c>
      <c r="E2263">
        <v>-0.90531740000000005</v>
      </c>
      <c r="F2263">
        <v>0.91010743000000005</v>
      </c>
      <c r="G2263" s="1">
        <v>45012.668188460651</v>
      </c>
      <c r="H2263">
        <v>3.1045574999999999E-2</v>
      </c>
      <c r="I2263">
        <v>8.4799059999999996E-2</v>
      </c>
      <c r="J2263">
        <v>2.1834177999999999E-2</v>
      </c>
      <c r="L2263" s="3">
        <v>45012.668200370368</v>
      </c>
      <c r="M2263">
        <v>-8.3677010000000003</v>
      </c>
      <c r="N2263">
        <v>-8.1068829999999998</v>
      </c>
      <c r="O2263">
        <v>-0.92362949999999999</v>
      </c>
      <c r="P2263" s="1">
        <v>45012.668178495369</v>
      </c>
      <c r="Q2263">
        <v>-0.38709222999999998</v>
      </c>
      <c r="R2263">
        <v>0.8950745</v>
      </c>
      <c r="S2263">
        <v>-0.89141110000000001</v>
      </c>
    </row>
    <row r="2264" spans="3:19" x14ac:dyDescent="0.3">
      <c r="C2264" s="1">
        <v>45012.668188715281</v>
      </c>
      <c r="D2264">
        <v>9.8339510000000008</v>
      </c>
      <c r="E2264">
        <v>-0.88136720000000002</v>
      </c>
      <c r="F2264">
        <v>0.85741705000000001</v>
      </c>
      <c r="G2264" s="1">
        <v>45012.668188738426</v>
      </c>
      <c r="H2264">
        <v>8.9102490000000006E-2</v>
      </c>
      <c r="I2264">
        <v>7.5744309999999995E-2</v>
      </c>
      <c r="J2264">
        <v>1.9703649E-2</v>
      </c>
      <c r="L2264" s="3">
        <v>45012.668200474538</v>
      </c>
      <c r="M2264">
        <v>-8.4729849999999995</v>
      </c>
      <c r="N2264">
        <v>-9.8512509999999995</v>
      </c>
      <c r="O2264">
        <v>-1.1844471999999999</v>
      </c>
      <c r="P2264" s="1">
        <v>45012.668178541666</v>
      </c>
      <c r="Q2264">
        <v>-0.46890670000000001</v>
      </c>
      <c r="R2264">
        <v>0.94880337000000003</v>
      </c>
      <c r="S2264">
        <v>-0.61666113</v>
      </c>
    </row>
    <row r="2265" spans="3:19" x14ac:dyDescent="0.3">
      <c r="C2265" s="1">
        <v>45012.668188912037</v>
      </c>
      <c r="D2265">
        <v>9.8626909999999999</v>
      </c>
      <c r="E2265">
        <v>-0.84304690000000004</v>
      </c>
      <c r="F2265">
        <v>0.54606449999999995</v>
      </c>
      <c r="G2265" s="1">
        <v>45012.668188912037</v>
      </c>
      <c r="H2265">
        <v>0.11360357</v>
      </c>
      <c r="I2265">
        <v>-2.598845E-2</v>
      </c>
      <c r="J2265">
        <v>2.2366809000000001E-2</v>
      </c>
      <c r="L2265" s="3">
        <v>45012.668200486114</v>
      </c>
      <c r="M2265">
        <v>-8.4849490000000003</v>
      </c>
      <c r="N2265">
        <v>-10.286744000000001</v>
      </c>
      <c r="O2265">
        <v>-1.6941184</v>
      </c>
      <c r="P2265" s="1">
        <v>45012.668178564818</v>
      </c>
      <c r="Q2265">
        <v>-0.63375669999999995</v>
      </c>
      <c r="R2265">
        <v>1.1026634</v>
      </c>
      <c r="S2265">
        <v>-0.32847890000000002</v>
      </c>
    </row>
    <row r="2266" spans="3:19" x14ac:dyDescent="0.3">
      <c r="C2266" s="1">
        <v>45012.668189178243</v>
      </c>
      <c r="D2266">
        <v>9.9776520000000009</v>
      </c>
      <c r="E2266">
        <v>-0.81430670000000005</v>
      </c>
      <c r="F2266">
        <v>0.38320314999999999</v>
      </c>
      <c r="G2266" s="1">
        <v>45012.668189189812</v>
      </c>
      <c r="H2266">
        <v>7.2590890000000005E-2</v>
      </c>
      <c r="I2266">
        <v>-9.4698004000000002E-2</v>
      </c>
      <c r="J2266">
        <v>3.1954188000000001E-2</v>
      </c>
      <c r="L2266" s="3">
        <v>45012.668201400462</v>
      </c>
      <c r="M2266">
        <v>-8.6907320000000006</v>
      </c>
      <c r="N2266">
        <v>-10.406385</v>
      </c>
      <c r="O2266">
        <v>-0.29192435999999999</v>
      </c>
      <c r="P2266" s="1">
        <v>45012.668178993059</v>
      </c>
      <c r="Q2266">
        <v>-0.88774779999999998</v>
      </c>
      <c r="R2266">
        <v>1.1820356000000001</v>
      </c>
      <c r="S2266">
        <v>-0.31504666999999997</v>
      </c>
    </row>
    <row r="2267" spans="3:19" x14ac:dyDescent="0.3">
      <c r="C2267" s="1">
        <v>45012.668189421296</v>
      </c>
      <c r="D2267">
        <v>10.015972</v>
      </c>
      <c r="E2267">
        <v>-0.8909473</v>
      </c>
      <c r="F2267">
        <v>0.53648439999999997</v>
      </c>
      <c r="G2267" s="1">
        <v>45012.668189432872</v>
      </c>
      <c r="H2267">
        <v>4.4139629999999999E-3</v>
      </c>
      <c r="I2267">
        <v>-6.4337969999999994E-2</v>
      </c>
      <c r="J2267">
        <v>3.7813142000000001E-2</v>
      </c>
      <c r="L2267" s="3">
        <v>45012.668201423614</v>
      </c>
      <c r="M2267">
        <v>-8.9419780000000006</v>
      </c>
      <c r="N2267">
        <v>-11.968899</v>
      </c>
      <c r="O2267">
        <v>-0.55034923999999996</v>
      </c>
      <c r="P2267" s="1">
        <v>45012.668179039349</v>
      </c>
      <c r="Q2267">
        <v>-0.71923446999999996</v>
      </c>
      <c r="R2267">
        <v>1.2394278000000001</v>
      </c>
      <c r="S2267">
        <v>-0.21491556000000001</v>
      </c>
    </row>
    <row r="2268" spans="3:19" x14ac:dyDescent="0.3">
      <c r="C2268" s="1">
        <v>45012.668189641205</v>
      </c>
      <c r="D2268">
        <v>9.9872320000000006</v>
      </c>
      <c r="E2268">
        <v>-1.0154882999999999</v>
      </c>
      <c r="F2268">
        <v>0.74724615000000005</v>
      </c>
      <c r="G2268" s="1">
        <v>45012.668189652781</v>
      </c>
      <c r="H2268">
        <v>-3.6066090000000002E-2</v>
      </c>
      <c r="I2268">
        <v>-7.3463219999999997E-3</v>
      </c>
      <c r="J2268">
        <v>4.0476303999999998E-2</v>
      </c>
      <c r="L2268" s="3">
        <v>45012.668201446759</v>
      </c>
      <c r="M2268">
        <v>-8.2719880000000003</v>
      </c>
      <c r="N2268">
        <v>-12.344571999999999</v>
      </c>
      <c r="O2268">
        <v>-2.0147567</v>
      </c>
      <c r="P2268" s="1">
        <v>45012.668179039349</v>
      </c>
      <c r="Q2268">
        <v>-0.61177669999999995</v>
      </c>
      <c r="R2268">
        <v>1.2601867</v>
      </c>
      <c r="S2268">
        <v>-0.24666445000000001</v>
      </c>
    </row>
    <row r="2269" spans="3:19" x14ac:dyDescent="0.3">
      <c r="C2269" s="1">
        <v>45012.668189930555</v>
      </c>
      <c r="D2269">
        <v>9.9824420000000007</v>
      </c>
      <c r="E2269">
        <v>-1.0154882999999999</v>
      </c>
      <c r="F2269">
        <v>0.79035646000000004</v>
      </c>
      <c r="G2269" s="1">
        <v>45012.668189942131</v>
      </c>
      <c r="H2269">
        <v>-1.7956590000000001E-2</v>
      </c>
      <c r="I2269">
        <v>2.4611613000000001E-2</v>
      </c>
      <c r="J2269">
        <v>4.6335257999999997E-2</v>
      </c>
      <c r="L2269" s="3">
        <v>45012.668201921297</v>
      </c>
      <c r="M2269">
        <v>-7.4273214000000003</v>
      </c>
      <c r="N2269">
        <v>-10.41835</v>
      </c>
      <c r="O2269">
        <v>-1.3710874</v>
      </c>
      <c r="P2269" s="1">
        <v>45012.668179525463</v>
      </c>
      <c r="Q2269">
        <v>-0.86943113999999999</v>
      </c>
      <c r="R2269">
        <v>1.2626288999999999</v>
      </c>
      <c r="S2269">
        <v>-0.22102111999999999</v>
      </c>
    </row>
    <row r="2270" spans="3:19" x14ac:dyDescent="0.3">
      <c r="C2270" s="1">
        <v>45012.668190138887</v>
      </c>
      <c r="D2270">
        <v>10.025551999999999</v>
      </c>
      <c r="E2270">
        <v>-0.91489750000000003</v>
      </c>
      <c r="F2270">
        <v>0.86220706000000003</v>
      </c>
      <c r="G2270" s="1">
        <v>45012.668190150463</v>
      </c>
      <c r="H2270">
        <v>4.9687702E-2</v>
      </c>
      <c r="I2270">
        <v>1.7687392999999999E-2</v>
      </c>
      <c r="J2270">
        <v>4.8465790000000002E-2</v>
      </c>
      <c r="L2270" s="3">
        <v>45012.668201944442</v>
      </c>
      <c r="M2270">
        <v>-7.0707909999999998</v>
      </c>
      <c r="N2270">
        <v>-9.8536429999999999</v>
      </c>
      <c r="O2270">
        <v>1.0384850000000001</v>
      </c>
      <c r="P2270" s="1">
        <v>45012.66817957176</v>
      </c>
      <c r="Q2270">
        <v>-1.0123012</v>
      </c>
      <c r="R2270">
        <v>1.1844778</v>
      </c>
      <c r="S2270">
        <v>-0.11234222000000001</v>
      </c>
    </row>
    <row r="2271" spans="3:19" x14ac:dyDescent="0.3">
      <c r="C2271" s="1">
        <v>45012.668190358796</v>
      </c>
      <c r="D2271">
        <v>10.145303</v>
      </c>
      <c r="E2271">
        <v>-0.86220706000000003</v>
      </c>
      <c r="F2271">
        <v>0.66102539999999999</v>
      </c>
      <c r="G2271" s="1">
        <v>45012.668190381948</v>
      </c>
      <c r="H2271">
        <v>0.10880988</v>
      </c>
      <c r="I2271">
        <v>-4.0902152999999997E-2</v>
      </c>
      <c r="J2271">
        <v>3.2486821999999999E-2</v>
      </c>
      <c r="L2271" s="3">
        <v>45012.668202442132</v>
      </c>
      <c r="M2271">
        <v>-5.2498526999999999</v>
      </c>
      <c r="N2271">
        <v>-4.7114677</v>
      </c>
      <c r="O2271">
        <v>3.2877383</v>
      </c>
      <c r="P2271" s="1">
        <v>45012.668179583336</v>
      </c>
      <c r="Q2271">
        <v>-1.0965579000000001</v>
      </c>
      <c r="R2271">
        <v>1.0782411000000001</v>
      </c>
      <c r="S2271">
        <v>-0.11478445</v>
      </c>
    </row>
    <row r="2272" spans="3:19" x14ac:dyDescent="0.3">
      <c r="C2272" s="1">
        <v>45012.668190578705</v>
      </c>
      <c r="D2272">
        <v>10.063872</v>
      </c>
      <c r="E2272">
        <v>-0.85741705000000001</v>
      </c>
      <c r="F2272">
        <v>0.45984375</v>
      </c>
      <c r="G2272" s="1">
        <v>45012.668190578705</v>
      </c>
      <c r="H2272">
        <v>0.10402295</v>
      </c>
      <c r="I2272">
        <v>-3.6105454000000002E-2</v>
      </c>
      <c r="J2272">
        <v>7.9942980000000004E-3</v>
      </c>
      <c r="L2272" s="3">
        <v>45012.668202476852</v>
      </c>
      <c r="M2272">
        <v>-4.4889355000000002</v>
      </c>
      <c r="N2272">
        <v>-1.6103696999999999</v>
      </c>
      <c r="O2272">
        <v>5.2474600000000002</v>
      </c>
      <c r="P2272" s="1">
        <v>45012.668180104163</v>
      </c>
      <c r="Q2272">
        <v>-1.1002212</v>
      </c>
      <c r="R2272">
        <v>0.99398445999999996</v>
      </c>
      <c r="S2272">
        <v>-0.17217667</v>
      </c>
    </row>
    <row r="2273" spans="3:19" x14ac:dyDescent="0.3">
      <c r="C2273" s="1">
        <v>45012.668190833334</v>
      </c>
      <c r="D2273">
        <v>9.9297509999999996</v>
      </c>
      <c r="E2273">
        <v>-0.81909673999999999</v>
      </c>
      <c r="F2273">
        <v>0.56522465</v>
      </c>
      <c r="G2273" s="1">
        <v>45012.66819084491</v>
      </c>
      <c r="H2273">
        <v>4.1704980000000003E-2</v>
      </c>
      <c r="I2273">
        <v>1.5559874499999999E-2</v>
      </c>
      <c r="J2273">
        <v>1.1190092E-2</v>
      </c>
      <c r="L2273" s="3">
        <v>45012.668202986111</v>
      </c>
      <c r="M2273">
        <v>-3.7184465000000002</v>
      </c>
      <c r="N2273">
        <v>-1.5194422999999999</v>
      </c>
      <c r="O2273">
        <v>4.7904309999999999</v>
      </c>
      <c r="P2273" s="1">
        <v>45012.668180115739</v>
      </c>
      <c r="Q2273">
        <v>-1.0831256</v>
      </c>
      <c r="R2273">
        <v>0.9304867</v>
      </c>
      <c r="S2273">
        <v>-0.29062447000000002</v>
      </c>
    </row>
    <row r="2274" spans="3:19" x14ac:dyDescent="0.3">
      <c r="C2274" s="1">
        <v>45012.668191018522</v>
      </c>
      <c r="D2274">
        <v>10.039923</v>
      </c>
      <c r="E2274">
        <v>-0.79035646000000004</v>
      </c>
      <c r="F2274">
        <v>0.68497560000000002</v>
      </c>
      <c r="G2274" s="1">
        <v>45012.66819103009</v>
      </c>
      <c r="H2274">
        <v>-9.9603480000000008E-3</v>
      </c>
      <c r="I2274">
        <v>2.0886195999999999E-2</v>
      </c>
      <c r="J2274">
        <v>2.024484E-2</v>
      </c>
      <c r="L2274" s="3">
        <v>45012.66820349537</v>
      </c>
      <c r="M2274">
        <v>-2.7589245</v>
      </c>
      <c r="N2274">
        <v>-2.9886355</v>
      </c>
      <c r="O2274">
        <v>3.2685957000000001</v>
      </c>
      <c r="P2274" s="1">
        <v>45012.66818054398</v>
      </c>
      <c r="Q2274">
        <v>-0.9085067</v>
      </c>
      <c r="R2274">
        <v>0.90484339999999996</v>
      </c>
      <c r="S2274">
        <v>-0.31016224999999997</v>
      </c>
    </row>
    <row r="2275" spans="3:19" x14ac:dyDescent="0.3">
      <c r="C2275" s="1">
        <v>45012.668191296296</v>
      </c>
      <c r="D2275">
        <v>10.183623000000001</v>
      </c>
      <c r="E2275">
        <v>-0.79514649999999998</v>
      </c>
      <c r="F2275">
        <v>0.72808600000000001</v>
      </c>
      <c r="G2275" s="1">
        <v>45012.668191307872</v>
      </c>
      <c r="H2275">
        <v>-7.2971870000000001E-3</v>
      </c>
      <c r="I2275">
        <v>-3.6148867000000001E-3</v>
      </c>
      <c r="J2275">
        <v>9.5921949999999995E-3</v>
      </c>
      <c r="L2275" s="3">
        <v>45012.668203506946</v>
      </c>
      <c r="M2275">
        <v>-1.1030911999999999</v>
      </c>
      <c r="N2275">
        <v>-4.4123650000000003</v>
      </c>
      <c r="O2275">
        <v>-0.65084772999999996</v>
      </c>
      <c r="P2275" s="1">
        <v>45012.668180555556</v>
      </c>
      <c r="Q2275">
        <v>-0.74732005999999995</v>
      </c>
      <c r="R2275">
        <v>0.85355669999999995</v>
      </c>
      <c r="S2275">
        <v>-0.34923779999999999</v>
      </c>
    </row>
    <row r="2276" spans="3:19" x14ac:dyDescent="0.3">
      <c r="C2276" s="1">
        <v>45012.66819152778</v>
      </c>
      <c r="D2276">
        <v>10.121352999999999</v>
      </c>
      <c r="E2276">
        <v>-0.85741705000000001</v>
      </c>
      <c r="F2276">
        <v>0.64665530000000004</v>
      </c>
      <c r="G2276" s="1">
        <v>45012.668191550925</v>
      </c>
      <c r="H2276">
        <v>3.0519701999999999E-2</v>
      </c>
      <c r="I2276">
        <v>-5.2127833E-3</v>
      </c>
      <c r="J2276">
        <v>-1.064783E-2</v>
      </c>
      <c r="L2276" s="3">
        <v>45012.668204004629</v>
      </c>
      <c r="M2276">
        <v>1.1724831</v>
      </c>
      <c r="N2276">
        <v>-6.6376900000000001</v>
      </c>
      <c r="O2276">
        <v>-2.3090739999999998</v>
      </c>
      <c r="P2276" s="1">
        <v>45012.668181157409</v>
      </c>
      <c r="Q2276">
        <v>-0.54583669999999995</v>
      </c>
      <c r="R2276">
        <v>0.80471223999999997</v>
      </c>
      <c r="S2276">
        <v>-0.37366002999999998</v>
      </c>
    </row>
    <row r="2277" spans="3:19" x14ac:dyDescent="0.3">
      <c r="C2277" s="1">
        <v>45012.66819178241</v>
      </c>
      <c r="D2277">
        <v>9.9393309999999992</v>
      </c>
      <c r="E2277">
        <v>-0.92926763999999995</v>
      </c>
      <c r="F2277">
        <v>0.59875489999999998</v>
      </c>
      <c r="G2277" s="1">
        <v>45012.668191793979</v>
      </c>
      <c r="H2277">
        <v>4.0639713000000001E-2</v>
      </c>
      <c r="I2277">
        <v>2.3016724999999998E-2</v>
      </c>
      <c r="J2277">
        <v>-2.0767840999999999E-2</v>
      </c>
      <c r="L2277" s="3">
        <v>45012.668204525464</v>
      </c>
      <c r="M2277">
        <v>2.201397</v>
      </c>
      <c r="N2277">
        <v>-16.256837999999998</v>
      </c>
      <c r="O2277">
        <v>-1.2418749</v>
      </c>
      <c r="P2277" s="1">
        <v>45012.668181157409</v>
      </c>
      <c r="Q2277">
        <v>-0.45547447000000002</v>
      </c>
      <c r="R2277">
        <v>0.78151110000000001</v>
      </c>
      <c r="S2277">
        <v>-0.34313222999999998</v>
      </c>
    </row>
    <row r="2278" spans="3:19" x14ac:dyDescent="0.3">
      <c r="C2278" s="1">
        <v>45012.668192025463</v>
      </c>
      <c r="D2278">
        <v>9.915381</v>
      </c>
      <c r="E2278">
        <v>-0.93405764999999996</v>
      </c>
      <c r="F2278">
        <v>0.63707524999999998</v>
      </c>
      <c r="G2278" s="1">
        <v>45012.668192037039</v>
      </c>
      <c r="H2278">
        <v>8.6817809999999995E-3</v>
      </c>
      <c r="I2278">
        <v>3.0473577000000002E-2</v>
      </c>
      <c r="J2278">
        <v>-1.4376254999999999E-2</v>
      </c>
      <c r="L2278" s="3">
        <v>45012.668204548609</v>
      </c>
      <c r="M2278">
        <v>2.5435705</v>
      </c>
      <c r="N2278">
        <v>-22.274785999999999</v>
      </c>
      <c r="O2278">
        <v>0.44745782000000001</v>
      </c>
      <c r="P2278" s="1">
        <v>45012.668181168985</v>
      </c>
      <c r="Q2278">
        <v>-0.44814779999999999</v>
      </c>
      <c r="R2278">
        <v>0.77052116000000004</v>
      </c>
      <c r="S2278">
        <v>-0.26009666999999997</v>
      </c>
    </row>
    <row r="2279" spans="3:19" x14ac:dyDescent="0.3">
      <c r="C2279" s="1">
        <v>45012.668192245372</v>
      </c>
      <c r="D2279">
        <v>10.078241999999999</v>
      </c>
      <c r="E2279">
        <v>-0.91489750000000003</v>
      </c>
      <c r="F2279">
        <v>0.68018555999999997</v>
      </c>
      <c r="G2279" s="1">
        <v>45012.668192268517</v>
      </c>
      <c r="H2279">
        <v>-2.0080359999999998E-2</v>
      </c>
      <c r="I2279">
        <v>3.8419645E-3</v>
      </c>
      <c r="J2279">
        <v>-1.4376254999999999E-2</v>
      </c>
      <c r="L2279" s="3">
        <v>45012.668205069444</v>
      </c>
      <c r="M2279">
        <v>1.1533405000000001</v>
      </c>
      <c r="N2279">
        <v>-10.671989</v>
      </c>
      <c r="O2279">
        <v>-3.3595229999999998</v>
      </c>
      <c r="P2279" s="1">
        <v>45012.668181655092</v>
      </c>
      <c r="Q2279">
        <v>-0.46890670000000001</v>
      </c>
      <c r="R2279">
        <v>0.74854109999999996</v>
      </c>
      <c r="S2279">
        <v>-0.18927221999999999</v>
      </c>
    </row>
    <row r="2280" spans="3:19" x14ac:dyDescent="0.3">
      <c r="C2280" s="1">
        <v>45012.668192476849</v>
      </c>
      <c r="D2280">
        <v>10.154883</v>
      </c>
      <c r="E2280">
        <v>-0.91489750000000003</v>
      </c>
      <c r="F2280">
        <v>0.60354494999999997</v>
      </c>
      <c r="G2280" s="1">
        <v>45012.668192500001</v>
      </c>
      <c r="H2280">
        <v>-1.2090877E-2</v>
      </c>
      <c r="I2280">
        <v>-1.5332795999999999E-2</v>
      </c>
      <c r="J2280">
        <v>-2.3963636E-2</v>
      </c>
      <c r="L2280" s="3">
        <v>45012.66820511574</v>
      </c>
      <c r="M2280">
        <v>-0.88534440000000003</v>
      </c>
      <c r="N2280">
        <v>-4.7736809999999998</v>
      </c>
      <c r="O2280">
        <v>-1.8831514</v>
      </c>
      <c r="P2280" s="1">
        <v>45012.668181655092</v>
      </c>
      <c r="Q2280">
        <v>-0.39564001999999998</v>
      </c>
      <c r="R2280">
        <v>0.70580226000000001</v>
      </c>
      <c r="S2280">
        <v>-0.14531222999999999</v>
      </c>
    </row>
    <row r="2281" spans="3:19" x14ac:dyDescent="0.3">
      <c r="C2281" s="1">
        <v>45012.668192662037</v>
      </c>
      <c r="D2281">
        <v>9.9584910000000004</v>
      </c>
      <c r="E2281">
        <v>-0.95800790000000002</v>
      </c>
      <c r="F2281">
        <v>0.62749516999999999</v>
      </c>
      <c r="G2281" s="1">
        <v>45012.668192673613</v>
      </c>
      <c r="H2281">
        <v>1.1344941000000001E-2</v>
      </c>
      <c r="I2281">
        <v>4.0593587E-2</v>
      </c>
      <c r="J2281">
        <v>-3.2485750000000001E-2</v>
      </c>
      <c r="L2281" s="3">
        <v>45012.668205590278</v>
      </c>
      <c r="M2281">
        <v>-4.7976093000000004</v>
      </c>
      <c r="N2281">
        <v>-3.9553359000000001</v>
      </c>
      <c r="O2281">
        <v>-0.124426775</v>
      </c>
      <c r="P2281" s="1">
        <v>45012.66818212963</v>
      </c>
      <c r="Q2281">
        <v>-0.25765445999999997</v>
      </c>
      <c r="R2281">
        <v>0.65451556</v>
      </c>
      <c r="S2281">
        <v>-6.960334E-2</v>
      </c>
    </row>
    <row r="2282" spans="3:19" x14ac:dyDescent="0.3">
      <c r="C2282" s="1">
        <v>45012.668192893521</v>
      </c>
      <c r="D2282">
        <v>9.7189890000000005</v>
      </c>
      <c r="E2282">
        <v>-0.96279789999999998</v>
      </c>
      <c r="F2282">
        <v>0.81909673999999999</v>
      </c>
      <c r="G2282" s="1">
        <v>45012.66819290509</v>
      </c>
      <c r="H2282">
        <v>2.2530219000000001E-2</v>
      </c>
      <c r="I2282">
        <v>8.6399964999999995E-2</v>
      </c>
      <c r="J2282">
        <v>-2.5561532000000001E-2</v>
      </c>
      <c r="L2282" s="3">
        <v>45012.668206076392</v>
      </c>
      <c r="M2282">
        <v>-7.3076800000000004</v>
      </c>
      <c r="N2282">
        <v>-5.7619170000000004</v>
      </c>
      <c r="O2282">
        <v>-1.3304094</v>
      </c>
      <c r="P2282" s="1">
        <v>45012.668182164351</v>
      </c>
      <c r="Q2282">
        <v>-7.8151113999999994E-2</v>
      </c>
      <c r="R2282">
        <v>0.60322889999999996</v>
      </c>
      <c r="S2282">
        <v>-1.2211112000000001E-3</v>
      </c>
    </row>
    <row r="2283" spans="3:19" x14ac:dyDescent="0.3">
      <c r="C2283" s="1">
        <v>45012.668193101854</v>
      </c>
      <c r="D2283">
        <v>9.8626909999999999</v>
      </c>
      <c r="E2283">
        <v>-0.92926763999999995</v>
      </c>
      <c r="F2283">
        <v>0.77119629999999995</v>
      </c>
      <c r="G2283" s="1">
        <v>45012.668193101854</v>
      </c>
      <c r="H2283">
        <v>2.5726012999999999E-2</v>
      </c>
      <c r="I2283">
        <v>1.2896713000000001E-2</v>
      </c>
      <c r="J2283">
        <v>-1.1180462E-2</v>
      </c>
      <c r="L2283" s="3">
        <v>45012.668206099537</v>
      </c>
      <c r="M2283">
        <v>-5.2259244999999996</v>
      </c>
      <c r="N2283">
        <v>-9.0257269999999998</v>
      </c>
      <c r="O2283">
        <v>3.022135</v>
      </c>
      <c r="P2283" s="1">
        <v>45012.668182638889</v>
      </c>
      <c r="Q2283">
        <v>8.6698890000000001E-2</v>
      </c>
      <c r="R2283">
        <v>0.52751999999999999</v>
      </c>
      <c r="S2283">
        <v>8.4256670000000006E-2</v>
      </c>
    </row>
    <row r="2284" spans="3:19" x14ac:dyDescent="0.3">
      <c r="C2284" s="1">
        <v>45012.668193333331</v>
      </c>
      <c r="D2284">
        <v>10.059082</v>
      </c>
      <c r="E2284">
        <v>-0.94842780000000004</v>
      </c>
      <c r="F2284">
        <v>0.46463381999999998</v>
      </c>
      <c r="G2284" s="1">
        <v>45012.668193333331</v>
      </c>
      <c r="H2284">
        <v>2.4660747E-2</v>
      </c>
      <c r="I2284">
        <v>-5.9541273999999998E-2</v>
      </c>
      <c r="J2284">
        <v>-1.1180462E-2</v>
      </c>
      <c r="L2284" s="3">
        <v>45012.668207662035</v>
      </c>
      <c r="M2284">
        <v>-0.55034923999999996</v>
      </c>
      <c r="N2284">
        <v>-11.236694999999999</v>
      </c>
      <c r="O2284">
        <v>4.2544389999999996</v>
      </c>
      <c r="P2284" s="1">
        <v>45012.668182673609</v>
      </c>
      <c r="Q2284">
        <v>0.20026223000000001</v>
      </c>
      <c r="R2284">
        <v>0.37732336</v>
      </c>
      <c r="S2284">
        <v>0.15874445000000001</v>
      </c>
    </row>
    <row r="2285" spans="3:19" x14ac:dyDescent="0.3">
      <c r="C2285" s="1">
        <v>45012.668193564816</v>
      </c>
      <c r="D2285">
        <v>10.116562999999999</v>
      </c>
      <c r="E2285">
        <v>-0.96758794999999997</v>
      </c>
      <c r="F2285">
        <v>0.49337405000000001</v>
      </c>
      <c r="G2285" s="1">
        <v>45012.668193564816</v>
      </c>
      <c r="H2285">
        <v>1.5073367000000001E-2</v>
      </c>
      <c r="I2285">
        <v>-3.290966E-2</v>
      </c>
      <c r="J2285">
        <v>-1.4376254999999999E-2</v>
      </c>
      <c r="L2285" s="3">
        <v>45012.668207685187</v>
      </c>
      <c r="M2285">
        <v>1.1581261</v>
      </c>
      <c r="N2285">
        <v>-12.624533</v>
      </c>
      <c r="O2285">
        <v>2.1942184</v>
      </c>
      <c r="P2285" s="1">
        <v>45012.668182685185</v>
      </c>
      <c r="Q2285">
        <v>0.24666445000000001</v>
      </c>
      <c r="R2285">
        <v>0.24422224000000001</v>
      </c>
      <c r="S2285">
        <v>0.19659889999999999</v>
      </c>
    </row>
    <row r="2286" spans="3:19" x14ac:dyDescent="0.3">
      <c r="C2286" s="1">
        <v>45012.668193854166</v>
      </c>
      <c r="D2286">
        <v>9.9537019999999998</v>
      </c>
      <c r="E2286">
        <v>-0.92447760000000001</v>
      </c>
      <c r="F2286">
        <v>0.74724615000000005</v>
      </c>
      <c r="G2286" s="1">
        <v>45012.668193865742</v>
      </c>
      <c r="H2286">
        <v>1.29428385E-2</v>
      </c>
      <c r="I2286">
        <v>4.0593587E-2</v>
      </c>
      <c r="J2286">
        <v>-2.023521E-2</v>
      </c>
      <c r="L2286" s="3">
        <v>45012.668208159725</v>
      </c>
      <c r="M2286">
        <v>-0.19381862999999999</v>
      </c>
      <c r="N2286">
        <v>-11.578868999999999</v>
      </c>
      <c r="O2286">
        <v>0.69152575999999999</v>
      </c>
      <c r="P2286" s="1">
        <v>45012.668183148147</v>
      </c>
      <c r="Q2286">
        <v>0.19904110999999999</v>
      </c>
      <c r="R2286">
        <v>0.13310111999999999</v>
      </c>
      <c r="S2286">
        <v>0.25399113000000001</v>
      </c>
    </row>
    <row r="2287" spans="3:19" x14ac:dyDescent="0.3">
      <c r="C2287" s="1">
        <v>45012.668194074075</v>
      </c>
      <c r="D2287">
        <v>9.857901</v>
      </c>
      <c r="E2287">
        <v>-0.92926763999999995</v>
      </c>
      <c r="F2287">
        <v>0.81430670000000005</v>
      </c>
      <c r="G2287" s="1">
        <v>45012.668194074075</v>
      </c>
      <c r="H2287">
        <v>3.0519701999999999E-2</v>
      </c>
      <c r="I2287">
        <v>6.1898875999999999E-2</v>
      </c>
      <c r="J2287">
        <v>-1.9169945000000001E-2</v>
      </c>
      <c r="L2287" s="3">
        <v>45012.668208194445</v>
      </c>
      <c r="M2287">
        <v>-0.78484580000000004</v>
      </c>
      <c r="N2287">
        <v>-8.274381</v>
      </c>
      <c r="O2287">
        <v>-0.24885355000000001</v>
      </c>
      <c r="P2287" s="1">
        <v>45012.66818320602</v>
      </c>
      <c r="Q2287">
        <v>8.9141116000000006E-2</v>
      </c>
      <c r="R2287">
        <v>6.1055557000000002E-3</v>
      </c>
      <c r="S2287">
        <v>0.33092110000000002</v>
      </c>
    </row>
    <row r="2288" spans="3:19" x14ac:dyDescent="0.3">
      <c r="C2288" s="1">
        <v>45012.668194293983</v>
      </c>
      <c r="D2288">
        <v>9.9824420000000007</v>
      </c>
      <c r="E2288">
        <v>-0.94363770000000002</v>
      </c>
      <c r="F2288">
        <v>0.65623540000000002</v>
      </c>
      <c r="G2288" s="1">
        <v>45012.668194293983</v>
      </c>
      <c r="H2288">
        <v>4.7031301999999997E-2</v>
      </c>
      <c r="I2288">
        <v>1.3429346E-2</v>
      </c>
      <c r="J2288">
        <v>-1.3843622E-2</v>
      </c>
      <c r="L2288" s="3">
        <v>45012.668208229166</v>
      </c>
      <c r="M2288">
        <v>-1.4285151</v>
      </c>
      <c r="N2288">
        <v>-7.0253269999999999</v>
      </c>
      <c r="O2288">
        <v>0.2847459</v>
      </c>
      <c r="P2288" s="1">
        <v>45012.668184236114</v>
      </c>
      <c r="Q2288">
        <v>2.3201111999999999E-2</v>
      </c>
      <c r="R2288">
        <v>-9.0362230000000002E-2</v>
      </c>
      <c r="S2288">
        <v>0.36633334000000001</v>
      </c>
    </row>
    <row r="2289" spans="3:19" x14ac:dyDescent="0.3">
      <c r="C2289" s="1">
        <v>45012.668194687503</v>
      </c>
      <c r="D2289">
        <v>10.068663000000001</v>
      </c>
      <c r="E2289">
        <v>-0.87657719999999995</v>
      </c>
      <c r="F2289">
        <v>0.50295409999999996</v>
      </c>
      <c r="G2289" s="1">
        <v>45012.668194699072</v>
      </c>
      <c r="H2289">
        <v>4.8629199999999997E-2</v>
      </c>
      <c r="I2289">
        <v>-2.8115970000000001E-2</v>
      </c>
      <c r="J2289">
        <v>-1.4376254999999999E-2</v>
      </c>
      <c r="L2289" s="3">
        <v>45012.668208668983</v>
      </c>
      <c r="M2289">
        <v>-2.1176480999999998</v>
      </c>
      <c r="N2289">
        <v>-8.6069829999999996</v>
      </c>
      <c r="O2289">
        <v>0.96191470000000001</v>
      </c>
      <c r="P2289" s="1">
        <v>45012.668184247683</v>
      </c>
      <c r="Q2289">
        <v>1.2211111E-2</v>
      </c>
      <c r="R2289">
        <v>-0.16362889</v>
      </c>
      <c r="S2289">
        <v>0.38709222999999998</v>
      </c>
    </row>
    <row r="2290" spans="3:19" x14ac:dyDescent="0.3">
      <c r="C2290" s="1">
        <v>45012.668194837963</v>
      </c>
      <c r="D2290">
        <v>10.068663000000001</v>
      </c>
      <c r="E2290">
        <v>-0.78077640000000004</v>
      </c>
      <c r="F2290">
        <v>0.49337405000000001</v>
      </c>
      <c r="G2290" s="1">
        <v>45012.668194849539</v>
      </c>
      <c r="H2290">
        <v>3.0519701999999999E-2</v>
      </c>
      <c r="I2290">
        <v>-8.9412090000000003E-3</v>
      </c>
      <c r="J2290">
        <v>-1.6506784E-2</v>
      </c>
      <c r="L2290" s="3">
        <v>45012.668208703704</v>
      </c>
      <c r="M2290">
        <v>-3.4791641000000002</v>
      </c>
      <c r="N2290">
        <v>-16.969898000000001</v>
      </c>
      <c r="O2290">
        <v>1.0839486</v>
      </c>
      <c r="P2290" s="1">
        <v>45012.668184259259</v>
      </c>
      <c r="Q2290">
        <v>-2.198E-2</v>
      </c>
      <c r="R2290">
        <v>-0.21980000999999999</v>
      </c>
      <c r="S2290">
        <v>0.40052447000000002</v>
      </c>
    </row>
    <row r="2291" spans="3:19" x14ac:dyDescent="0.3">
      <c r="C2291" s="1">
        <v>45012.668195046295</v>
      </c>
      <c r="D2291">
        <v>9.9058010000000003</v>
      </c>
      <c r="E2291">
        <v>-0.79514649999999998</v>
      </c>
      <c r="F2291">
        <v>0.65623540000000002</v>
      </c>
      <c r="G2291" s="1">
        <v>45012.668195057871</v>
      </c>
      <c r="H2291">
        <v>-3.7296756999999998E-4</v>
      </c>
      <c r="I2291">
        <v>4.3256749999999997E-2</v>
      </c>
      <c r="J2291">
        <v>-1.544152E-2</v>
      </c>
      <c r="L2291" s="3">
        <v>45012.668208726849</v>
      </c>
      <c r="M2291">
        <v>1.4093726</v>
      </c>
      <c r="N2291">
        <v>-18.120846</v>
      </c>
      <c r="O2291">
        <v>2.0769700000000002</v>
      </c>
      <c r="P2291" s="1">
        <v>45012.668184710645</v>
      </c>
      <c r="Q2291">
        <v>-0.15630222999999999</v>
      </c>
      <c r="R2291">
        <v>-0.27597110000000002</v>
      </c>
      <c r="S2291">
        <v>0.33458443999999998</v>
      </c>
    </row>
    <row r="2292" spans="3:19" x14ac:dyDescent="0.3">
      <c r="C2292" s="1">
        <v>45012.668195300925</v>
      </c>
      <c r="D2292">
        <v>9.8052100000000006</v>
      </c>
      <c r="E2292">
        <v>-0.82388675</v>
      </c>
      <c r="F2292">
        <v>0.78077640000000004</v>
      </c>
      <c r="G2292" s="1">
        <v>45012.668195335646</v>
      </c>
      <c r="H2292">
        <v>-1.9547727000000001E-2</v>
      </c>
      <c r="I2292">
        <v>5.4974657000000003E-2</v>
      </c>
      <c r="J2292">
        <v>-6.3867719999999998E-3</v>
      </c>
      <c r="L2292" s="3">
        <v>45012.668209224539</v>
      </c>
      <c r="M2292">
        <v>3.7375889999999998</v>
      </c>
      <c r="N2292">
        <v>-12.488141000000001</v>
      </c>
      <c r="O2292">
        <v>-0.57667020000000002</v>
      </c>
      <c r="P2292" s="1">
        <v>45012.668184722221</v>
      </c>
      <c r="Q2292">
        <v>-0.41395667000000003</v>
      </c>
      <c r="R2292">
        <v>-0.32725778</v>
      </c>
      <c r="S2292">
        <v>0.28696110000000002</v>
      </c>
    </row>
    <row r="2293" spans="3:19" x14ac:dyDescent="0.3">
      <c r="C2293" s="1">
        <v>45012.668195486112</v>
      </c>
      <c r="D2293">
        <v>9.8387399999999996</v>
      </c>
      <c r="E2293">
        <v>-0.83346679999999995</v>
      </c>
      <c r="F2293">
        <v>0.81430670000000005</v>
      </c>
      <c r="G2293" s="1">
        <v>45012.668195509257</v>
      </c>
      <c r="H2293">
        <v>-8.8950829999999998E-3</v>
      </c>
      <c r="I2293">
        <v>1.0233551E-2</v>
      </c>
      <c r="J2293">
        <v>8.5269309999999997E-3</v>
      </c>
      <c r="L2293" s="3">
        <v>45012.668209699077</v>
      </c>
      <c r="M2293">
        <v>2.3952154999999999</v>
      </c>
      <c r="N2293">
        <v>-10.588241</v>
      </c>
      <c r="O2293">
        <v>-1.6773686000000001</v>
      </c>
      <c r="P2293" s="1">
        <v>45012.668184745373</v>
      </c>
      <c r="Q2293">
        <v>-0.66428447000000002</v>
      </c>
      <c r="R2293">
        <v>-0.31626779999999999</v>
      </c>
      <c r="S2293">
        <v>0.27597110000000002</v>
      </c>
    </row>
    <row r="2294" spans="3:19" x14ac:dyDescent="0.3">
      <c r="C2294" s="1">
        <v>45012.668195694445</v>
      </c>
      <c r="D2294">
        <v>9.9872320000000006</v>
      </c>
      <c r="E2294">
        <v>-0.84783699999999995</v>
      </c>
      <c r="F2294">
        <v>0.74245609999999995</v>
      </c>
      <c r="G2294" s="1">
        <v>45012.668195706021</v>
      </c>
      <c r="H2294">
        <v>1.9334425999999998E-2</v>
      </c>
      <c r="I2294">
        <v>-5.4747579999999997E-2</v>
      </c>
      <c r="J2294">
        <v>1.545115E-2</v>
      </c>
      <c r="L2294" s="3">
        <v>45012.668209745367</v>
      </c>
      <c r="M2294">
        <v>1.8568304</v>
      </c>
      <c r="N2294">
        <v>-11.052447000000001</v>
      </c>
      <c r="O2294">
        <v>-1.6007984</v>
      </c>
      <c r="P2294" s="1">
        <v>45012.668184837959</v>
      </c>
      <c r="Q2294">
        <v>-0.68382229999999999</v>
      </c>
      <c r="R2294">
        <v>-0.32481557</v>
      </c>
      <c r="S2294">
        <v>0.22834779999999999</v>
      </c>
    </row>
    <row r="2295" spans="3:19" x14ac:dyDescent="0.3">
      <c r="C2295" s="1">
        <v>45012.668196018516</v>
      </c>
      <c r="D2295">
        <v>9.9680719999999994</v>
      </c>
      <c r="E2295">
        <v>-0.83825689999999997</v>
      </c>
      <c r="F2295">
        <v>0.61791510000000005</v>
      </c>
      <c r="G2295" s="1">
        <v>45012.668196030092</v>
      </c>
      <c r="H2295">
        <v>2.8389174E-2</v>
      </c>
      <c r="I2295">
        <v>-4.7290730000000003E-2</v>
      </c>
      <c r="J2295">
        <v>1.3853252999999999E-2</v>
      </c>
      <c r="L2295" s="3">
        <v>45012.668210219905</v>
      </c>
      <c r="M2295">
        <v>2.2085751999999998</v>
      </c>
      <c r="N2295">
        <v>-10.023534</v>
      </c>
      <c r="O2295">
        <v>-2.1176480999999998</v>
      </c>
      <c r="P2295" s="1">
        <v>45012.668185254632</v>
      </c>
      <c r="Q2295">
        <v>-0.45058999999999999</v>
      </c>
      <c r="R2295">
        <v>-0.28451890000000002</v>
      </c>
      <c r="S2295">
        <v>0.13798556000000001</v>
      </c>
    </row>
    <row r="2296" spans="3:19" x14ac:dyDescent="0.3">
      <c r="C2296" s="1">
        <v>45012.668196180559</v>
      </c>
      <c r="D2296">
        <v>9.8962210000000006</v>
      </c>
      <c r="E2296">
        <v>-0.87657719999999995</v>
      </c>
      <c r="F2296">
        <v>0.70413579999999998</v>
      </c>
      <c r="G2296" s="1">
        <v>45012.668196192128</v>
      </c>
      <c r="H2296">
        <v>9.2144119999999999E-3</v>
      </c>
      <c r="I2296">
        <v>1.0766184E-2</v>
      </c>
      <c r="J2296">
        <v>2.2908000000000001E-2</v>
      </c>
      <c r="L2296" s="3">
        <v>45012.668210243057</v>
      </c>
      <c r="M2296">
        <v>2.1463618000000002</v>
      </c>
      <c r="N2296">
        <v>-9.7986090000000008</v>
      </c>
      <c r="O2296">
        <v>-2.0434706</v>
      </c>
      <c r="P2296" s="1">
        <v>45012.668185277777</v>
      </c>
      <c r="Q2296">
        <v>-9.768889E-2</v>
      </c>
      <c r="R2296">
        <v>-0.25032779999999999</v>
      </c>
      <c r="S2296">
        <v>5.0065560000000002E-2</v>
      </c>
    </row>
    <row r="2297" spans="3:19" x14ac:dyDescent="0.3">
      <c r="C2297" s="1">
        <v>45012.668196446757</v>
      </c>
      <c r="D2297">
        <v>9.9249609999999997</v>
      </c>
      <c r="E2297">
        <v>-0.85741705000000001</v>
      </c>
      <c r="F2297">
        <v>0.85741705000000001</v>
      </c>
      <c r="G2297" s="1">
        <v>45012.668196469909</v>
      </c>
      <c r="H2297">
        <v>-9.4299689999999999E-3</v>
      </c>
      <c r="I2297">
        <v>5.9714903999999996E-3</v>
      </c>
      <c r="J2297">
        <v>3.6220953E-2</v>
      </c>
      <c r="L2297" s="3">
        <v>45012.668210752316</v>
      </c>
      <c r="M2297">
        <v>1.7635103000000001</v>
      </c>
      <c r="N2297">
        <v>-8.980264</v>
      </c>
      <c r="O2297">
        <v>-2.3928225999999999E-3</v>
      </c>
      <c r="P2297" s="1">
        <v>45012.668185289353</v>
      </c>
      <c r="Q2297">
        <v>0.16607111999999999</v>
      </c>
      <c r="R2297">
        <v>-0.24300111999999999</v>
      </c>
      <c r="S2297">
        <v>8.5477780000000007E-3</v>
      </c>
    </row>
    <row r="2298" spans="3:19" x14ac:dyDescent="0.3">
      <c r="C2298" s="1">
        <v>45012.668196712963</v>
      </c>
      <c r="D2298">
        <v>10.121352999999999</v>
      </c>
      <c r="E2298">
        <v>-0.82867679999999999</v>
      </c>
      <c r="F2298">
        <v>0.83825689999999997</v>
      </c>
      <c r="G2298" s="1">
        <v>45012.668196736115</v>
      </c>
      <c r="H2298">
        <v>-3.7522077999999998E-4</v>
      </c>
      <c r="I2298">
        <v>-4.7291733000000002E-2</v>
      </c>
      <c r="J2298">
        <v>3.8351483999999998E-2</v>
      </c>
      <c r="L2298" s="3">
        <v>45012.668211273151</v>
      </c>
      <c r="M2298">
        <v>0.66281190000000001</v>
      </c>
      <c r="N2298">
        <v>-8.2265239999999995</v>
      </c>
      <c r="O2298">
        <v>1.1653047000000001</v>
      </c>
      <c r="P2298" s="1">
        <v>45012.668185798611</v>
      </c>
      <c r="Q2298">
        <v>0.27475001999999998</v>
      </c>
      <c r="R2298">
        <v>-0.25276999999999999</v>
      </c>
      <c r="S2298">
        <v>2.4422223000000001E-3</v>
      </c>
    </row>
    <row r="2299" spans="3:19" x14ac:dyDescent="0.3">
      <c r="C2299" s="1">
        <v>45012.668196921295</v>
      </c>
      <c r="D2299">
        <v>10.293794999999999</v>
      </c>
      <c r="E2299">
        <v>-0.81430670000000005</v>
      </c>
      <c r="F2299">
        <v>0.72808600000000001</v>
      </c>
      <c r="G2299" s="1">
        <v>45012.668196932871</v>
      </c>
      <c r="H2299">
        <v>2.5191126000000001E-2</v>
      </c>
      <c r="I2299">
        <v>-6.3803330000000005E-2</v>
      </c>
      <c r="J2299">
        <v>2.130725E-2</v>
      </c>
      <c r="L2299" s="3">
        <v>45012.668211296295</v>
      </c>
      <c r="M2299">
        <v>-1.3064811000000001</v>
      </c>
      <c r="N2299">
        <v>-8.9635130000000007</v>
      </c>
      <c r="O2299">
        <v>1.8161522999999999</v>
      </c>
      <c r="P2299" s="1">
        <v>45012.668185833332</v>
      </c>
      <c r="Q2299">
        <v>0.26864444999999998</v>
      </c>
      <c r="R2299">
        <v>-0.24910668</v>
      </c>
      <c r="S2299">
        <v>7.3266670000000006E-2</v>
      </c>
    </row>
    <row r="2300" spans="3:19" x14ac:dyDescent="0.3">
      <c r="C2300" s="1">
        <v>45012.668197141204</v>
      </c>
      <c r="D2300">
        <v>10.207573999999999</v>
      </c>
      <c r="E2300">
        <v>-0.80472659999999996</v>
      </c>
      <c r="F2300">
        <v>0.5604346</v>
      </c>
      <c r="G2300" s="1">
        <v>45012.668197199077</v>
      </c>
      <c r="H2300">
        <v>2.9452183999999999E-2</v>
      </c>
      <c r="I2300">
        <v>-1.2138005E-2</v>
      </c>
      <c r="J2300">
        <v>-2.6611993E-3</v>
      </c>
      <c r="L2300" s="3">
        <v>45012.668211828706</v>
      </c>
      <c r="M2300">
        <v>-3.0412775999999999</v>
      </c>
      <c r="N2300">
        <v>-10.669596</v>
      </c>
      <c r="O2300">
        <v>2.3665015999999999</v>
      </c>
      <c r="P2300" s="1">
        <v>45012.668186342591</v>
      </c>
      <c r="Q2300">
        <v>0.21369445000000001</v>
      </c>
      <c r="R2300">
        <v>-0.25521224999999997</v>
      </c>
      <c r="S2300">
        <v>0.21125223000000001</v>
      </c>
    </row>
    <row r="2301" spans="3:19" x14ac:dyDescent="0.3">
      <c r="C2301" s="1">
        <v>45012.668197488427</v>
      </c>
      <c r="D2301">
        <v>10.0063925</v>
      </c>
      <c r="E2301">
        <v>-0.77598639999999997</v>
      </c>
      <c r="F2301">
        <v>0.58438480000000004</v>
      </c>
      <c r="G2301" s="1">
        <v>45012.668197500003</v>
      </c>
      <c r="H2301">
        <v>-8.8973360000000005E-3</v>
      </c>
      <c r="I2301">
        <v>7.2017886000000003E-2</v>
      </c>
      <c r="J2301">
        <v>-1.0650682999999999E-2</v>
      </c>
      <c r="L2301" s="3">
        <v>45012.668212303244</v>
      </c>
      <c r="M2301">
        <v>-2.9048867</v>
      </c>
      <c r="N2301">
        <v>-9.0209419999999998</v>
      </c>
      <c r="O2301">
        <v>1.6151553000000001</v>
      </c>
      <c r="P2301" s="1">
        <v>45012.668186354167</v>
      </c>
      <c r="Q2301">
        <v>0.20392556000000001</v>
      </c>
      <c r="R2301">
        <v>-0.35045890000000002</v>
      </c>
      <c r="S2301">
        <v>0.32481557</v>
      </c>
    </row>
    <row r="2302" spans="3:19" x14ac:dyDescent="0.3">
      <c r="C2302" s="1">
        <v>45012.668197615742</v>
      </c>
      <c r="D2302">
        <v>9.9441210000000009</v>
      </c>
      <c r="E2302">
        <v>-0.74245609999999995</v>
      </c>
      <c r="F2302">
        <v>0.82388675</v>
      </c>
      <c r="G2302" s="1">
        <v>45012.668197627318</v>
      </c>
      <c r="H2302">
        <v>-5.9497397E-2</v>
      </c>
      <c r="I2302">
        <v>7.4148420000000007E-2</v>
      </c>
      <c r="J2302">
        <v>-5.8569920000000001E-3</v>
      </c>
      <c r="L2302" s="3">
        <v>45012.668212916666</v>
      </c>
      <c r="M2302">
        <v>-2.6847470000000002</v>
      </c>
      <c r="N2302">
        <v>-6.8195442999999996</v>
      </c>
      <c r="O2302">
        <v>1.6007984</v>
      </c>
      <c r="P2302" s="1">
        <v>45012.668186365743</v>
      </c>
      <c r="Q2302">
        <v>0.123332225</v>
      </c>
      <c r="R2302">
        <v>-0.46524334000000001</v>
      </c>
      <c r="S2302">
        <v>0.32847890000000002</v>
      </c>
    </row>
    <row r="2303" spans="3:19" x14ac:dyDescent="0.3">
      <c r="C2303" s="1">
        <v>45012.66819783565</v>
      </c>
      <c r="D2303">
        <v>10.020762</v>
      </c>
      <c r="E2303">
        <v>-0.74724615000000005</v>
      </c>
      <c r="F2303">
        <v>0.90052736</v>
      </c>
      <c r="G2303" s="1">
        <v>45012.668197847219</v>
      </c>
      <c r="H2303">
        <v>-7.2280579999999997E-2</v>
      </c>
      <c r="I2303">
        <v>-1.4853609999999999E-3</v>
      </c>
      <c r="J2303">
        <v>-7.9875220000000004E-3</v>
      </c>
      <c r="L2303" s="3">
        <v>45012.668212928242</v>
      </c>
      <c r="M2303">
        <v>-2.053042</v>
      </c>
      <c r="N2303">
        <v>-7.3842505999999997</v>
      </c>
      <c r="O2303">
        <v>1.0552348</v>
      </c>
      <c r="P2303" s="1">
        <v>45012.668186817129</v>
      </c>
      <c r="Q2303">
        <v>5.2507779999999997E-2</v>
      </c>
      <c r="R2303">
        <v>-0.57025890000000001</v>
      </c>
      <c r="S2303">
        <v>0.40540892000000001</v>
      </c>
    </row>
    <row r="2304" spans="3:19" x14ac:dyDescent="0.3">
      <c r="C2304" s="1">
        <v>45012.668198101848</v>
      </c>
      <c r="D2304">
        <v>10.063872</v>
      </c>
      <c r="E2304">
        <v>-0.79035646000000004</v>
      </c>
      <c r="F2304">
        <v>0.68497560000000002</v>
      </c>
      <c r="G2304" s="1">
        <v>45012.668198113424</v>
      </c>
      <c r="H2304">
        <v>-4.9377386000000002E-2</v>
      </c>
      <c r="I2304">
        <v>-2.3855914999999998E-2</v>
      </c>
      <c r="J2304">
        <v>-1.5444374E-2</v>
      </c>
      <c r="L2304" s="3">
        <v>45012.668213368059</v>
      </c>
      <c r="M2304">
        <v>-0.72263246999999997</v>
      </c>
      <c r="N2304">
        <v>-8.3437730000000006</v>
      </c>
      <c r="O2304">
        <v>0.91645109999999996</v>
      </c>
      <c r="P2304" s="1">
        <v>45012.668186828705</v>
      </c>
      <c r="Q2304">
        <v>-9.7688889999999994E-3</v>
      </c>
      <c r="R2304">
        <v>-0.66916889999999996</v>
      </c>
      <c r="S2304">
        <v>0.64108335999999999</v>
      </c>
    </row>
    <row r="2305" spans="3:19" x14ac:dyDescent="0.3">
      <c r="C2305" s="1">
        <v>45012.668198321757</v>
      </c>
      <c r="D2305">
        <v>10.001602</v>
      </c>
      <c r="E2305">
        <v>-0.85262700000000002</v>
      </c>
      <c r="F2305">
        <v>0.68497560000000002</v>
      </c>
      <c r="G2305" s="1">
        <v>45012.668198321757</v>
      </c>
      <c r="H2305">
        <v>-3.4463685000000001E-2</v>
      </c>
      <c r="I2305">
        <v>2.6744146E-2</v>
      </c>
      <c r="J2305">
        <v>-1.4911740999999999E-2</v>
      </c>
      <c r="L2305" s="3">
        <v>45012.668213391204</v>
      </c>
      <c r="M2305">
        <v>0.99062859999999997</v>
      </c>
      <c r="N2305">
        <v>-6.6376900000000001</v>
      </c>
      <c r="O2305">
        <v>-0.91884387000000001</v>
      </c>
      <c r="P2305" s="1">
        <v>45012.668187326388</v>
      </c>
      <c r="Q2305">
        <v>-9.7688889999999994E-3</v>
      </c>
      <c r="R2305">
        <v>-0.81936556000000005</v>
      </c>
      <c r="S2305">
        <v>0.82180779999999998</v>
      </c>
    </row>
    <row r="2306" spans="3:19" x14ac:dyDescent="0.3">
      <c r="C2306" s="1">
        <v>45012.668198587962</v>
      </c>
      <c r="D2306">
        <v>9.9632819999999995</v>
      </c>
      <c r="E2306">
        <v>-0.89573734999999999</v>
      </c>
      <c r="F2306">
        <v>0.72808600000000001</v>
      </c>
      <c r="G2306" s="1">
        <v>45012.668198599538</v>
      </c>
      <c r="H2306">
        <v>-4.831212E-2</v>
      </c>
      <c r="I2306">
        <v>3.6864158000000001E-2</v>
      </c>
      <c r="J2306">
        <v>-8.5201540000000003E-3</v>
      </c>
      <c r="L2306" s="3">
        <v>45012.668213912038</v>
      </c>
      <c r="M2306">
        <v>1.8687944000000001</v>
      </c>
      <c r="N2306">
        <v>-4.005585</v>
      </c>
      <c r="O2306">
        <v>-2.5076779999999999</v>
      </c>
      <c r="P2306" s="1">
        <v>45012.668187361109</v>
      </c>
      <c r="Q2306">
        <v>0.106236674</v>
      </c>
      <c r="R2306">
        <v>-0.95613000000000004</v>
      </c>
      <c r="S2306">
        <v>1.0733566999999999</v>
      </c>
    </row>
    <row r="2307" spans="3:19" x14ac:dyDescent="0.3">
      <c r="C2307" s="1">
        <v>45012.668198784719</v>
      </c>
      <c r="D2307">
        <v>9.9537019999999998</v>
      </c>
      <c r="E2307">
        <v>-0.86220706000000003</v>
      </c>
      <c r="F2307">
        <v>0.64665530000000004</v>
      </c>
      <c r="G2307" s="1">
        <v>45012.668198796295</v>
      </c>
      <c r="H2307">
        <v>-6.2693189999999996E-2</v>
      </c>
      <c r="I2307">
        <v>2.7276779000000001E-2</v>
      </c>
      <c r="J2307">
        <v>-6.9222575999999996E-3</v>
      </c>
      <c r="L2307" s="3">
        <v>45012.668213935183</v>
      </c>
      <c r="M2307">
        <v>2.2396820000000002</v>
      </c>
      <c r="N2307">
        <v>-3.4695928</v>
      </c>
      <c r="O2307">
        <v>-3.2709885000000001</v>
      </c>
      <c r="P2307" s="1">
        <v>45012.668187372685</v>
      </c>
      <c r="Q2307">
        <v>0.27841336</v>
      </c>
      <c r="R2307">
        <v>-1.0696933</v>
      </c>
      <c r="S2307">
        <v>1.3188001</v>
      </c>
    </row>
    <row r="2308" spans="3:19" x14ac:dyDescent="0.3">
      <c r="C2308" s="1">
        <v>45012.668199027779</v>
      </c>
      <c r="D2308">
        <v>9.915381</v>
      </c>
      <c r="E2308">
        <v>-0.91968749999999999</v>
      </c>
      <c r="F2308">
        <v>0.6658155</v>
      </c>
      <c r="G2308" s="1">
        <v>45012.668199050924</v>
      </c>
      <c r="H2308">
        <v>-5.5768970000000001E-2</v>
      </c>
      <c r="I2308">
        <v>3.3668364999999999E-2</v>
      </c>
      <c r="J2308">
        <v>-7.9875220000000004E-3</v>
      </c>
      <c r="L2308" s="3">
        <v>45012.668214467594</v>
      </c>
      <c r="M2308">
        <v>1.0145568</v>
      </c>
      <c r="N2308">
        <v>-5.3336015000000003</v>
      </c>
      <c r="O2308">
        <v>-2.8043879999999999</v>
      </c>
      <c r="P2308" s="1">
        <v>45012.668187858799</v>
      </c>
      <c r="Q2308">
        <v>0.51408779999999998</v>
      </c>
      <c r="R2308">
        <v>-1.1356333000000001</v>
      </c>
      <c r="S2308">
        <v>1.5752333000000001</v>
      </c>
    </row>
    <row r="2309" spans="3:19" x14ac:dyDescent="0.3">
      <c r="C2309" s="1">
        <v>45012.668199282409</v>
      </c>
      <c r="D2309">
        <v>9.9249609999999997</v>
      </c>
      <c r="E2309">
        <v>-0.96758794999999997</v>
      </c>
      <c r="F2309">
        <v>0.76161623000000001</v>
      </c>
      <c r="G2309" s="1">
        <v>45012.668199305554</v>
      </c>
      <c r="H2309">
        <v>-3.6061580000000003E-2</v>
      </c>
      <c r="I2309">
        <v>5.4388576999999999E-3</v>
      </c>
      <c r="J2309">
        <v>-6.9222575999999996E-3</v>
      </c>
      <c r="L2309" s="3">
        <v>45012.668214930556</v>
      </c>
      <c r="M2309">
        <v>-2.0506489999999999</v>
      </c>
      <c r="N2309">
        <v>-8.9778710000000004</v>
      </c>
      <c r="O2309">
        <v>-2.1750758000000001</v>
      </c>
      <c r="P2309" s="1">
        <v>45012.668187870368</v>
      </c>
      <c r="Q2309">
        <v>0.63253559999999998</v>
      </c>
      <c r="R2309">
        <v>-1.1637188999999999</v>
      </c>
      <c r="S2309">
        <v>1.8402145000000001</v>
      </c>
    </row>
    <row r="2310" spans="3:19" x14ac:dyDescent="0.3">
      <c r="C2310" s="1">
        <v>45012.668199525462</v>
      </c>
      <c r="D2310">
        <v>9.9776520000000009</v>
      </c>
      <c r="E2310">
        <v>-0.92447760000000001</v>
      </c>
      <c r="F2310">
        <v>0.85262700000000002</v>
      </c>
      <c r="G2310" s="1">
        <v>45012.668199537038</v>
      </c>
      <c r="H2310">
        <v>-1.3158394E-2</v>
      </c>
      <c r="I2310">
        <v>-3.9302249999999997E-2</v>
      </c>
      <c r="J2310">
        <v>-9.5854180000000001E-3</v>
      </c>
      <c r="L2310" s="3">
        <v>45012.668214965277</v>
      </c>
      <c r="M2310">
        <v>-1.8233309</v>
      </c>
      <c r="N2310">
        <v>-12.476177</v>
      </c>
      <c r="O2310">
        <v>-0.20578273999999999</v>
      </c>
      <c r="P2310" s="1">
        <v>45012.668188391202</v>
      </c>
      <c r="Q2310">
        <v>0.77052116000000004</v>
      </c>
      <c r="R2310">
        <v>-1.3822979</v>
      </c>
      <c r="S2310">
        <v>2.1186278000000001</v>
      </c>
    </row>
    <row r="2311" spans="3:19" x14ac:dyDescent="0.3">
      <c r="C2311" s="1">
        <v>45012.668199756947</v>
      </c>
      <c r="D2311">
        <v>10.044712000000001</v>
      </c>
      <c r="E2311">
        <v>-0.80951660000000003</v>
      </c>
      <c r="F2311">
        <v>0.76640629999999998</v>
      </c>
      <c r="G2311" s="1">
        <v>45012.668199768515</v>
      </c>
      <c r="H2311">
        <v>1.2226759E-3</v>
      </c>
      <c r="I2311">
        <v>-3.7704351999999997E-2</v>
      </c>
      <c r="J2311">
        <v>-1.1183316E-2</v>
      </c>
      <c r="L2311" s="3">
        <v>45012.66821546296</v>
      </c>
      <c r="M2311">
        <v>-0.55992050000000004</v>
      </c>
      <c r="N2311">
        <v>-10.423136</v>
      </c>
      <c r="O2311">
        <v>-2.4263222</v>
      </c>
      <c r="P2311" s="1">
        <v>45012.668188437499</v>
      </c>
      <c r="Q2311">
        <v>0.82791334000000005</v>
      </c>
      <c r="R2311">
        <v>-1.7181033999999999</v>
      </c>
      <c r="S2311">
        <v>2.1882312000000002</v>
      </c>
    </row>
    <row r="2312" spans="3:19" x14ac:dyDescent="0.3">
      <c r="C2312" s="1">
        <v>45012.6682</v>
      </c>
      <c r="D2312">
        <v>10.049502</v>
      </c>
      <c r="E2312">
        <v>-0.79514649999999998</v>
      </c>
      <c r="F2312">
        <v>0.6945557</v>
      </c>
      <c r="G2312" s="1">
        <v>45012.668200023145</v>
      </c>
      <c r="H2312">
        <v>-2.5057497000000001E-3</v>
      </c>
      <c r="I2312">
        <v>8.1020190000000002E-3</v>
      </c>
      <c r="J2312">
        <v>-9.5854180000000001E-3</v>
      </c>
      <c r="L2312" s="3">
        <v>45012.668215520833</v>
      </c>
      <c r="M2312">
        <v>0.32542387</v>
      </c>
      <c r="N2312">
        <v>-11.231909999999999</v>
      </c>
      <c r="O2312">
        <v>-6.5012990000000004</v>
      </c>
      <c r="P2312" s="1">
        <v>45012.668188912037</v>
      </c>
      <c r="Q2312">
        <v>0.63986224000000003</v>
      </c>
      <c r="R2312">
        <v>-1.889059</v>
      </c>
      <c r="S2312">
        <v>2.2285278000000002</v>
      </c>
    </row>
    <row r="2313" spans="3:19" x14ac:dyDescent="0.3">
      <c r="C2313" s="1">
        <v>45012.668200231485</v>
      </c>
      <c r="D2313">
        <v>10.154883</v>
      </c>
      <c r="E2313">
        <v>-0.80951660000000003</v>
      </c>
      <c r="F2313">
        <v>0.6514453</v>
      </c>
      <c r="G2313" s="1">
        <v>45012.668200254629</v>
      </c>
      <c r="H2313">
        <v>-2.5941566999999999E-2</v>
      </c>
      <c r="I2313">
        <v>1.4493605E-2</v>
      </c>
      <c r="J2313">
        <v>-1.01180505E-2</v>
      </c>
      <c r="L2313" s="3">
        <v>45012.668215983795</v>
      </c>
      <c r="M2313">
        <v>2.2540390000000001</v>
      </c>
      <c r="N2313">
        <v>-19.044476</v>
      </c>
      <c r="O2313">
        <v>-7.7120676000000001</v>
      </c>
      <c r="P2313" s="1">
        <v>45012.668188912037</v>
      </c>
      <c r="Q2313">
        <v>0.23201111999999999</v>
      </c>
      <c r="R2313">
        <v>-1.84632</v>
      </c>
      <c r="S2313">
        <v>2.4580967</v>
      </c>
    </row>
    <row r="2314" spans="3:19" x14ac:dyDescent="0.3">
      <c r="C2314" s="1">
        <v>45012.668200509259</v>
      </c>
      <c r="D2314">
        <v>10.145303</v>
      </c>
      <c r="E2314">
        <v>-0.86699709999999997</v>
      </c>
      <c r="F2314">
        <v>0.63707524999999998</v>
      </c>
      <c r="G2314" s="1">
        <v>45012.668200520835</v>
      </c>
      <c r="H2314">
        <v>-4.9377386000000002E-2</v>
      </c>
      <c r="I2314">
        <v>4.9062259999999996E-3</v>
      </c>
      <c r="J2314">
        <v>-2.8227546999999999E-2</v>
      </c>
      <c r="L2314" s="3">
        <v>45012.668216516206</v>
      </c>
      <c r="M2314">
        <v>7.8221373999999999</v>
      </c>
      <c r="N2314">
        <v>-21.501904</v>
      </c>
      <c r="O2314">
        <v>-5.4532429999999996</v>
      </c>
      <c r="P2314" s="1">
        <v>45012.668188923613</v>
      </c>
      <c r="Q2314">
        <v>7.3266670000000002E-3</v>
      </c>
      <c r="R2314">
        <v>-1.7828223000000001</v>
      </c>
      <c r="S2314">
        <v>2.8757166999999999</v>
      </c>
    </row>
    <row r="2315" spans="3:19" x14ac:dyDescent="0.3">
      <c r="C2315" s="1">
        <v>45012.668200694447</v>
      </c>
      <c r="D2315">
        <v>9.9632819999999995</v>
      </c>
      <c r="E2315">
        <v>-0.92447760000000001</v>
      </c>
      <c r="F2315">
        <v>0.86220706000000003</v>
      </c>
      <c r="G2315" s="1">
        <v>45012.668200706015</v>
      </c>
      <c r="H2315">
        <v>-5.2040547E-2</v>
      </c>
      <c r="I2315">
        <v>2.1950457E-2</v>
      </c>
      <c r="J2315">
        <v>-4.1543352999999998E-2</v>
      </c>
      <c r="L2315" s="3">
        <v>45012.66821653935</v>
      </c>
      <c r="M2315">
        <v>7.1306114000000003</v>
      </c>
      <c r="N2315">
        <v>-16.967504999999999</v>
      </c>
      <c r="O2315">
        <v>-4.3908296</v>
      </c>
      <c r="P2315" s="1">
        <v>45012.668189942131</v>
      </c>
      <c r="Q2315">
        <v>0.22346334000000001</v>
      </c>
      <c r="R2315">
        <v>-2.0453613000000002</v>
      </c>
      <c r="S2315">
        <v>3.0515568000000002</v>
      </c>
    </row>
    <row r="2316" spans="3:19" x14ac:dyDescent="0.3">
      <c r="C2316" s="1">
        <v>45012.668200879627</v>
      </c>
      <c r="D2316">
        <v>9.9249609999999997</v>
      </c>
      <c r="E2316">
        <v>-0.94842780000000004</v>
      </c>
      <c r="F2316">
        <v>1.0490185999999999</v>
      </c>
      <c r="G2316" s="1">
        <v>45012.668200891203</v>
      </c>
      <c r="H2316">
        <v>-3.3398419999999998E-2</v>
      </c>
      <c r="I2316">
        <v>8.1020190000000002E-3</v>
      </c>
      <c r="J2316">
        <v>-3.7814925999999999E-2</v>
      </c>
      <c r="L2316" s="3">
        <v>45012.668217048609</v>
      </c>
      <c r="M2316">
        <v>5.0512486000000001</v>
      </c>
      <c r="N2316">
        <v>-11.971292</v>
      </c>
      <c r="O2316">
        <v>-4.3142589999999998</v>
      </c>
      <c r="P2316" s="1">
        <v>45012.668189953707</v>
      </c>
      <c r="Q2316">
        <v>0.27475001999999998</v>
      </c>
      <c r="R2316">
        <v>-2.4007046000000001</v>
      </c>
      <c r="S2316">
        <v>2.7658166999999998</v>
      </c>
    </row>
    <row r="2317" spans="3:19" x14ac:dyDescent="0.3">
      <c r="C2317" s="1">
        <v>45012.668201192129</v>
      </c>
      <c r="D2317">
        <v>10.044712000000001</v>
      </c>
      <c r="E2317">
        <v>-0.88136720000000002</v>
      </c>
      <c r="F2317">
        <v>0.92447760000000001</v>
      </c>
      <c r="G2317" s="1">
        <v>45012.668201215274</v>
      </c>
      <c r="H2317">
        <v>4.4184690000000004E-3</v>
      </c>
      <c r="I2317">
        <v>-1.4801167E-2</v>
      </c>
      <c r="J2317">
        <v>-3.6749660000000003E-2</v>
      </c>
      <c r="L2317" s="3">
        <v>45012.668217546299</v>
      </c>
      <c r="M2317">
        <v>2.8307091999999998</v>
      </c>
      <c r="N2317">
        <v>-10.138389999999999</v>
      </c>
      <c r="O2317">
        <v>-2.9982069</v>
      </c>
      <c r="P2317" s="1">
        <v>45012.668189965276</v>
      </c>
      <c r="Q2317">
        <v>-0.11356334</v>
      </c>
      <c r="R2317">
        <v>-2.6473689999999999</v>
      </c>
      <c r="S2317">
        <v>2.6388210999999999</v>
      </c>
    </row>
    <row r="2318" spans="3:19" x14ac:dyDescent="0.3">
      <c r="C2318" s="1">
        <v>45012.668201412038</v>
      </c>
      <c r="D2318">
        <v>10.044712000000001</v>
      </c>
      <c r="E2318">
        <v>-0.74245609999999995</v>
      </c>
      <c r="F2318">
        <v>0.78077640000000004</v>
      </c>
      <c r="G2318" s="1">
        <v>45012.668201423614</v>
      </c>
      <c r="H2318">
        <v>3.6376400000000003E-2</v>
      </c>
      <c r="I2318">
        <v>1.2895709E-2</v>
      </c>
      <c r="J2318">
        <v>-3.3021238000000001E-2</v>
      </c>
      <c r="L2318" s="3">
        <v>45012.668217592596</v>
      </c>
      <c r="M2318">
        <v>1.5026926</v>
      </c>
      <c r="N2318">
        <v>-10.200602999999999</v>
      </c>
      <c r="O2318">
        <v>-2.1391835000000001</v>
      </c>
      <c r="P2318" s="1">
        <v>45012.668189976852</v>
      </c>
      <c r="Q2318">
        <v>-0.93659230000000004</v>
      </c>
      <c r="R2318">
        <v>-2.7658166999999998</v>
      </c>
      <c r="S2318">
        <v>2.6608011999999999</v>
      </c>
    </row>
    <row r="2319" spans="3:19" x14ac:dyDescent="0.3">
      <c r="C2319" s="1">
        <v>45012.668201631946</v>
      </c>
      <c r="D2319">
        <v>9.972861</v>
      </c>
      <c r="E2319">
        <v>-0.70413579999999998</v>
      </c>
      <c r="F2319">
        <v>0.74724615000000005</v>
      </c>
      <c r="G2319" s="1">
        <v>45012.668201655091</v>
      </c>
      <c r="H2319">
        <v>3.3180609999999999E-2</v>
      </c>
      <c r="I2319">
        <v>4.7516804000000003E-2</v>
      </c>
      <c r="J2319">
        <v>-2.6629650000000001E-2</v>
      </c>
      <c r="L2319" s="3">
        <v>45012.668218055558</v>
      </c>
      <c r="M2319">
        <v>1.5960127</v>
      </c>
      <c r="N2319">
        <v>-10.588241</v>
      </c>
      <c r="O2319">
        <v>-1.9549361000000001</v>
      </c>
      <c r="P2319" s="1">
        <v>45012.668190462966</v>
      </c>
      <c r="Q2319">
        <v>-1.4958612</v>
      </c>
      <c r="R2319">
        <v>-2.8366413000000001</v>
      </c>
      <c r="S2319">
        <v>2.6876657000000002</v>
      </c>
    </row>
    <row r="2320" spans="3:19" x14ac:dyDescent="0.3">
      <c r="C2320" s="1">
        <v>45012.668201886576</v>
      </c>
      <c r="D2320">
        <v>9.9201720000000009</v>
      </c>
      <c r="E2320">
        <v>-0.72329589999999999</v>
      </c>
      <c r="F2320">
        <v>0.76161623000000001</v>
      </c>
      <c r="G2320" s="1">
        <v>45012.668201921297</v>
      </c>
      <c r="H2320">
        <v>-9.0785300000000002E-4</v>
      </c>
      <c r="I2320">
        <v>3.4733630000000001E-2</v>
      </c>
      <c r="J2320">
        <v>-2.5564386000000001E-2</v>
      </c>
      <c r="L2320" s="3">
        <v>45012.668218599538</v>
      </c>
      <c r="M2320">
        <v>0.45224347999999998</v>
      </c>
      <c r="N2320">
        <v>-12.916456</v>
      </c>
      <c r="O2320">
        <v>-2.8689941999999999</v>
      </c>
      <c r="P2320" s="1">
        <v>45012.668190520832</v>
      </c>
      <c r="Q2320">
        <v>-1.5483689</v>
      </c>
      <c r="R2320">
        <v>-2.9782899999999999</v>
      </c>
      <c r="S2320">
        <v>2.5252577999999999</v>
      </c>
    </row>
    <row r="2321" spans="3:19" x14ac:dyDescent="0.3">
      <c r="C2321" s="1">
        <v>45012.668202106484</v>
      </c>
      <c r="D2321">
        <v>9.9297509999999996</v>
      </c>
      <c r="E2321">
        <v>-0.71850590000000003</v>
      </c>
      <c r="F2321">
        <v>0.79514649999999998</v>
      </c>
      <c r="G2321" s="1">
        <v>45012.668202118053</v>
      </c>
      <c r="H2321">
        <v>-3.0735258000000001E-2</v>
      </c>
      <c r="I2321">
        <v>8.6346510000000001E-3</v>
      </c>
      <c r="J2321">
        <v>-1.7042270000000002E-2</v>
      </c>
      <c r="L2321" s="3">
        <v>45012.668218622683</v>
      </c>
      <c r="M2321">
        <v>-7.8963145999999998E-2</v>
      </c>
      <c r="N2321">
        <v>-15.069997000000001</v>
      </c>
      <c r="O2321">
        <v>-2.1008982999999999</v>
      </c>
      <c r="P2321" s="1">
        <v>45012.668190567128</v>
      </c>
      <c r="Q2321">
        <v>-1.3664234</v>
      </c>
      <c r="R2321">
        <v>-2.9196768</v>
      </c>
      <c r="S2321">
        <v>2.2114322</v>
      </c>
    </row>
    <row r="2322" spans="3:19" x14ac:dyDescent="0.3">
      <c r="C2322" s="1">
        <v>45012.668202407411</v>
      </c>
      <c r="D2322">
        <v>9.9968120000000003</v>
      </c>
      <c r="E2322">
        <v>-0.69934569999999996</v>
      </c>
      <c r="F2322">
        <v>0.83346679999999995</v>
      </c>
      <c r="G2322" s="1">
        <v>45012.668202430556</v>
      </c>
      <c r="H2322">
        <v>-2.8073656999999998E-2</v>
      </c>
      <c r="I2322">
        <v>-1.4860556E-3</v>
      </c>
      <c r="J2322">
        <v>-7.9894960000000004E-3</v>
      </c>
      <c r="L2322" s="3">
        <v>45012.668219155094</v>
      </c>
      <c r="M2322">
        <v>-0.39481574000000003</v>
      </c>
      <c r="N2322">
        <v>-12.167503</v>
      </c>
      <c r="O2322">
        <v>-0.64606213999999995</v>
      </c>
      <c r="P2322" s="1">
        <v>45012.668190960649</v>
      </c>
      <c r="Q2322">
        <v>-1.1160954999999999</v>
      </c>
      <c r="R2322">
        <v>-2.633937</v>
      </c>
      <c r="S2322">
        <v>2.1015321999999999</v>
      </c>
    </row>
    <row r="2323" spans="3:19" x14ac:dyDescent="0.3">
      <c r="C2323" s="1">
        <v>45012.668202511573</v>
      </c>
      <c r="D2323">
        <v>9.9920220000000004</v>
      </c>
      <c r="E2323">
        <v>-0.6658155</v>
      </c>
      <c r="F2323">
        <v>0.73766609999999999</v>
      </c>
      <c r="G2323" s="1">
        <v>45012.668202534725</v>
      </c>
      <c r="H2323">
        <v>-7.3010000000000002E-3</v>
      </c>
      <c r="I2323">
        <v>-4.1492166999999996E-3</v>
      </c>
      <c r="J2323">
        <v>-1.0652658000000001E-2</v>
      </c>
      <c r="L2323" s="3">
        <v>45012.66821916667</v>
      </c>
      <c r="M2323">
        <v>-0.57188463</v>
      </c>
      <c r="N2323">
        <v>-11.8899355</v>
      </c>
      <c r="O2323">
        <v>7.8963145999999998E-2</v>
      </c>
      <c r="P2323" s="1">
        <v>45012.668191006946</v>
      </c>
      <c r="Q2323">
        <v>-0.70335999999999999</v>
      </c>
      <c r="R2323">
        <v>-2.3372068000000001</v>
      </c>
      <c r="S2323">
        <v>1.9977379</v>
      </c>
    </row>
    <row r="2324" spans="3:19" x14ac:dyDescent="0.3">
      <c r="C2324" s="1">
        <v>45012.668202800924</v>
      </c>
      <c r="D2324">
        <v>9.9249609999999997</v>
      </c>
      <c r="E2324">
        <v>-0.69934569999999996</v>
      </c>
      <c r="F2324">
        <v>0.62749516999999999</v>
      </c>
      <c r="G2324" s="1">
        <v>45012.6682028125</v>
      </c>
      <c r="H2324">
        <v>-2.5073093999999998E-3</v>
      </c>
      <c r="I2324">
        <v>8.6339559999999999E-3</v>
      </c>
      <c r="J2324">
        <v>-9.5873929999999996E-3</v>
      </c>
      <c r="L2324" s="3">
        <v>45012.668219664352</v>
      </c>
      <c r="M2324">
        <v>0.62452673999999997</v>
      </c>
      <c r="N2324">
        <v>-10.794022999999999</v>
      </c>
      <c r="O2324">
        <v>-0.61495540000000004</v>
      </c>
      <c r="P2324" s="1">
        <v>45012.668191550925</v>
      </c>
      <c r="Q2324">
        <v>-0.21247335000000001</v>
      </c>
      <c r="R2324">
        <v>-2.1711356999999998</v>
      </c>
      <c r="S2324">
        <v>1.8170134</v>
      </c>
    </row>
    <row r="2325" spans="3:19" x14ac:dyDescent="0.3">
      <c r="C2325" s="1">
        <v>45012.668202997687</v>
      </c>
      <c r="D2325">
        <v>9.857901</v>
      </c>
      <c r="E2325">
        <v>-0.79514649999999998</v>
      </c>
      <c r="F2325">
        <v>0.64665530000000004</v>
      </c>
      <c r="G2325" s="1">
        <v>45012.668202997687</v>
      </c>
      <c r="H2325">
        <v>-3.0736818999999999E-2</v>
      </c>
      <c r="I2325">
        <v>1.7097378000000001E-3</v>
      </c>
      <c r="J2325">
        <v>3.7284123000000001E-3</v>
      </c>
      <c r="L2325" s="3">
        <v>45012.66822013889</v>
      </c>
      <c r="M2325">
        <v>4.9435716000000003</v>
      </c>
      <c r="N2325">
        <v>-7.1497539999999997</v>
      </c>
      <c r="O2325">
        <v>0.17467605</v>
      </c>
      <c r="P2325" s="1">
        <v>45012.668191550925</v>
      </c>
      <c r="Q2325">
        <v>0.25399113000000001</v>
      </c>
      <c r="R2325">
        <v>-2.2395179999999999</v>
      </c>
      <c r="S2325">
        <v>1.4726600999999999</v>
      </c>
    </row>
    <row r="2326" spans="3:19" x14ac:dyDescent="0.3">
      <c r="C2326" s="1">
        <v>45012.668203275462</v>
      </c>
      <c r="D2326">
        <v>9.9920220000000004</v>
      </c>
      <c r="E2326">
        <v>-0.85741705000000001</v>
      </c>
      <c r="F2326">
        <v>0.68497560000000002</v>
      </c>
      <c r="G2326" s="1">
        <v>45012.668203298614</v>
      </c>
      <c r="H2326">
        <v>-6.6423179999999998E-2</v>
      </c>
      <c r="I2326">
        <v>-2.4921874E-2</v>
      </c>
      <c r="J2326">
        <v>1.7576851000000001E-2</v>
      </c>
      <c r="L2326" s="3">
        <v>45012.668220173611</v>
      </c>
      <c r="M2326">
        <v>6.0705910000000003</v>
      </c>
      <c r="N2326">
        <v>-6.8339014000000002</v>
      </c>
      <c r="O2326">
        <v>-1.1892328000000001</v>
      </c>
      <c r="P2326" s="1">
        <v>45012.668191562501</v>
      </c>
      <c r="Q2326">
        <v>0.85844120000000002</v>
      </c>
      <c r="R2326">
        <v>-2.2993524000000001</v>
      </c>
      <c r="S2326">
        <v>1.1918044999999999</v>
      </c>
    </row>
    <row r="2327" spans="3:19" x14ac:dyDescent="0.3">
      <c r="C2327" s="1">
        <v>45012.668203460649</v>
      </c>
      <c r="D2327">
        <v>10.039923</v>
      </c>
      <c r="E2327">
        <v>-0.93405764999999996</v>
      </c>
      <c r="F2327">
        <v>0.70413579999999998</v>
      </c>
      <c r="G2327" s="1">
        <v>45012.668203472225</v>
      </c>
      <c r="H2327">
        <v>-6.3760020000000001E-2</v>
      </c>
      <c r="I2327">
        <v>-4.1492166999999996E-3</v>
      </c>
      <c r="J2327">
        <v>1.3848424999999999E-2</v>
      </c>
      <c r="L2327" s="3">
        <v>45012.668220659725</v>
      </c>
      <c r="M2327">
        <v>8.0518479999999997</v>
      </c>
      <c r="N2327">
        <v>-8.5040910000000007</v>
      </c>
      <c r="O2327">
        <v>-2.9886355</v>
      </c>
      <c r="P2327" s="1">
        <v>45012.668192060184</v>
      </c>
      <c r="Q2327">
        <v>0.84867230000000005</v>
      </c>
      <c r="R2327">
        <v>-1.9647678</v>
      </c>
      <c r="S2327">
        <v>1.1844778</v>
      </c>
    </row>
    <row r="2328" spans="3:19" x14ac:dyDescent="0.3">
      <c r="C2328" s="1">
        <v>45012.668203738423</v>
      </c>
      <c r="D2328">
        <v>10.015972</v>
      </c>
      <c r="E2328">
        <v>-1.1112891</v>
      </c>
      <c r="F2328">
        <v>0.75203615000000001</v>
      </c>
      <c r="G2328" s="1">
        <v>45012.668203761576</v>
      </c>
      <c r="H2328">
        <v>-2.38126E-2</v>
      </c>
      <c r="I2328">
        <v>2.9406613000000002E-2</v>
      </c>
      <c r="J2328">
        <v>6.3915737E-3</v>
      </c>
      <c r="L2328" s="3">
        <v>45012.668220706022</v>
      </c>
      <c r="M2328">
        <v>8.4969129999999993</v>
      </c>
      <c r="N2328">
        <v>-9.4995060000000002</v>
      </c>
      <c r="O2328">
        <v>-0.57667020000000002</v>
      </c>
      <c r="P2328" s="1">
        <v>45012.66819207176</v>
      </c>
      <c r="Q2328">
        <v>0.28940335</v>
      </c>
      <c r="R2328">
        <v>-1.4335845</v>
      </c>
      <c r="S2328">
        <v>1.3798556</v>
      </c>
    </row>
    <row r="2329" spans="3:19" x14ac:dyDescent="0.3">
      <c r="C2329" s="1">
        <v>45012.668204027781</v>
      </c>
      <c r="D2329">
        <v>9.9584910000000004</v>
      </c>
      <c r="E2329">
        <v>-1.1735597</v>
      </c>
      <c r="F2329">
        <v>0.77119629999999995</v>
      </c>
      <c r="G2329" s="1">
        <v>45012.66820403935</v>
      </c>
      <c r="H2329">
        <v>1.7732713000000001E-2</v>
      </c>
      <c r="I2329">
        <v>-2.0186878000000002E-3</v>
      </c>
      <c r="J2329" s="2">
        <v>-1.3271347E-8</v>
      </c>
      <c r="L2329" s="3">
        <v>45012.668221203705</v>
      </c>
      <c r="M2329">
        <v>6.1998034000000004</v>
      </c>
      <c r="N2329">
        <v>-6.0801625000000001</v>
      </c>
      <c r="O2329">
        <v>-2.9024939999999999</v>
      </c>
      <c r="P2329" s="1">
        <v>45012.668192534722</v>
      </c>
      <c r="Q2329">
        <v>-3.1748890000000002E-2</v>
      </c>
      <c r="R2329">
        <v>-1.2406489999999999</v>
      </c>
      <c r="S2329">
        <v>1.5471478999999999</v>
      </c>
    </row>
    <row r="2330" spans="3:19" x14ac:dyDescent="0.3">
      <c r="C2330" s="1">
        <v>45012.668204224537</v>
      </c>
      <c r="D2330">
        <v>9.9105910000000002</v>
      </c>
      <c r="E2330">
        <v>-1.1543995</v>
      </c>
      <c r="F2330">
        <v>0.78077640000000004</v>
      </c>
      <c r="G2330" s="1">
        <v>45012.668204247682</v>
      </c>
      <c r="H2330">
        <v>5.7680130000000003E-2</v>
      </c>
      <c r="I2330">
        <v>-2.5987138999999999E-2</v>
      </c>
      <c r="J2330">
        <v>-7.4568639999999997E-3</v>
      </c>
      <c r="L2330" s="3">
        <v>45012.668221759261</v>
      </c>
      <c r="M2330">
        <v>9.0735840000000003</v>
      </c>
      <c r="N2330">
        <v>-6.5491557</v>
      </c>
      <c r="O2330">
        <v>-3.0723843999999998</v>
      </c>
      <c r="P2330" s="1">
        <v>45012.668192557867</v>
      </c>
      <c r="Q2330">
        <v>0.32847890000000002</v>
      </c>
      <c r="R2330">
        <v>-1.5593589999999999</v>
      </c>
      <c r="S2330">
        <v>1.4897556000000001</v>
      </c>
    </row>
    <row r="2331" spans="3:19" x14ac:dyDescent="0.3">
      <c r="C2331" s="1">
        <v>45012.668204444446</v>
      </c>
      <c r="D2331">
        <v>9.9441210000000009</v>
      </c>
      <c r="E2331">
        <v>-1.1304493</v>
      </c>
      <c r="F2331">
        <v>0.78556645000000003</v>
      </c>
      <c r="G2331" s="1">
        <v>45012.668204513888</v>
      </c>
      <c r="H2331">
        <v>9.8692810000000006E-2</v>
      </c>
      <c r="I2331">
        <v>-3.3976621999999998E-2</v>
      </c>
      <c r="J2331">
        <v>-1.384845E-2</v>
      </c>
      <c r="L2331" s="3">
        <v>45012.668221782405</v>
      </c>
      <c r="M2331">
        <v>7.8364940000000001</v>
      </c>
      <c r="N2331">
        <v>-5.5752769999999998</v>
      </c>
      <c r="O2331">
        <v>-2.1439689999999998</v>
      </c>
      <c r="P2331" s="1">
        <v>45012.668193043981</v>
      </c>
      <c r="Q2331">
        <v>0.85233559999999997</v>
      </c>
      <c r="R2331">
        <v>-1.7156612</v>
      </c>
      <c r="S2331">
        <v>1.2553023000000001</v>
      </c>
    </row>
    <row r="2332" spans="3:19" x14ac:dyDescent="0.3">
      <c r="C2332" s="1">
        <v>45012.668204652779</v>
      </c>
      <c r="D2332">
        <v>10.092612000000001</v>
      </c>
      <c r="E2332">
        <v>-1.101709</v>
      </c>
      <c r="F2332">
        <v>0.69934569999999996</v>
      </c>
      <c r="G2332" s="1">
        <v>45012.668204664355</v>
      </c>
      <c r="H2332">
        <v>0.13118339000000001</v>
      </c>
      <c r="I2332">
        <v>-5.2086115000000002E-2</v>
      </c>
      <c r="J2332">
        <v>-1.4913714999999999E-2</v>
      </c>
      <c r="L2332" s="3">
        <v>45012.668222245367</v>
      </c>
      <c r="M2332">
        <v>7.6905320000000001</v>
      </c>
      <c r="N2332">
        <v>-5.0440702000000002</v>
      </c>
      <c r="O2332">
        <v>-1.6151553000000001</v>
      </c>
      <c r="P2332" s="1">
        <v>45012.668193090278</v>
      </c>
      <c r="Q2332">
        <v>1.1930255999999999</v>
      </c>
      <c r="R2332">
        <v>-1.5031878999999999</v>
      </c>
      <c r="S2332">
        <v>1.2211112</v>
      </c>
    </row>
    <row r="2333" spans="3:19" x14ac:dyDescent="0.3">
      <c r="C2333" s="1">
        <v>45012.668204918984</v>
      </c>
      <c r="D2333">
        <v>10.159674000000001</v>
      </c>
      <c r="E2333">
        <v>-0.93405764999999996</v>
      </c>
      <c r="F2333">
        <v>0.58438480000000004</v>
      </c>
      <c r="G2333" s="1">
        <v>45012.668204942129</v>
      </c>
      <c r="H2333">
        <v>0.14929286999999999</v>
      </c>
      <c r="I2333">
        <v>-4.2498738000000001E-2</v>
      </c>
      <c r="J2333">
        <v>-2.1837934999999999E-2</v>
      </c>
      <c r="L2333" s="3">
        <v>45012.668222766202</v>
      </c>
      <c r="M2333">
        <v>7.9609209999999999</v>
      </c>
      <c r="N2333">
        <v>-4.1443686</v>
      </c>
      <c r="O2333">
        <v>-1.8376877</v>
      </c>
      <c r="P2333" s="1">
        <v>45012.668193101854</v>
      </c>
      <c r="Q2333">
        <v>1.3993933999999999</v>
      </c>
      <c r="R2333">
        <v>-1.2797244999999999</v>
      </c>
      <c r="S2333">
        <v>1.4384688999999999</v>
      </c>
    </row>
    <row r="2334" spans="3:19" x14ac:dyDescent="0.3">
      <c r="C2334" s="1">
        <v>45012.66820511574</v>
      </c>
      <c r="D2334">
        <v>10.154883</v>
      </c>
      <c r="E2334">
        <v>-0.68018555999999997</v>
      </c>
      <c r="F2334">
        <v>0.66102539999999999</v>
      </c>
      <c r="G2334" s="1">
        <v>45012.66820511574</v>
      </c>
      <c r="H2334">
        <v>0.15568446</v>
      </c>
      <c r="I2334">
        <v>4.3728990000000004E-3</v>
      </c>
      <c r="J2334">
        <v>-2.5033726999999999E-2</v>
      </c>
      <c r="L2334" s="3">
        <v>45012.668222824075</v>
      </c>
      <c r="M2334">
        <v>8.5447690000000005</v>
      </c>
      <c r="N2334">
        <v>-4.3262233999999999</v>
      </c>
      <c r="O2334">
        <v>-1.1581261</v>
      </c>
      <c r="P2334" s="1">
        <v>45012.668193541664</v>
      </c>
      <c r="Q2334">
        <v>1.5447055999999999</v>
      </c>
      <c r="R2334">
        <v>-1.1783722999999999</v>
      </c>
      <c r="S2334">
        <v>1.5324945000000001</v>
      </c>
    </row>
    <row r="2335" spans="3:19" x14ac:dyDescent="0.3">
      <c r="C2335" s="1">
        <v>45012.668205381946</v>
      </c>
      <c r="D2335">
        <v>10.092612000000001</v>
      </c>
      <c r="E2335">
        <v>-0.36404300000000001</v>
      </c>
      <c r="F2335">
        <v>0.65623540000000002</v>
      </c>
      <c r="G2335" s="1">
        <v>45012.668205405091</v>
      </c>
      <c r="H2335">
        <v>0.15355393000000001</v>
      </c>
      <c r="I2335">
        <v>4.2189787999999999E-2</v>
      </c>
      <c r="J2335">
        <v>-2.4501096E-2</v>
      </c>
      <c r="L2335" s="3">
        <v>45012.668223275461</v>
      </c>
      <c r="M2335">
        <v>8.2360950000000006</v>
      </c>
      <c r="N2335">
        <v>-5.1732826000000003</v>
      </c>
      <c r="O2335">
        <v>0.34217364</v>
      </c>
      <c r="P2335" s="1">
        <v>45012.668193564816</v>
      </c>
      <c r="Q2335">
        <v>1.2479756</v>
      </c>
      <c r="R2335">
        <v>-0.85599893000000005</v>
      </c>
      <c r="S2335">
        <v>1.3871822</v>
      </c>
    </row>
    <row r="2336" spans="3:19" x14ac:dyDescent="0.3">
      <c r="C2336" s="1">
        <v>45012.668205624999</v>
      </c>
      <c r="D2336">
        <v>10.030341999999999</v>
      </c>
      <c r="E2336">
        <v>-0.13412109999999999</v>
      </c>
      <c r="F2336">
        <v>0.56522465</v>
      </c>
      <c r="G2336" s="1">
        <v>45012.668205636575</v>
      </c>
      <c r="H2336">
        <v>0.13597707000000001</v>
      </c>
      <c r="I2336">
        <v>8.0006674E-2</v>
      </c>
      <c r="J2336">
        <v>-2.556636E-2</v>
      </c>
      <c r="L2336" s="3">
        <v>45012.668223321758</v>
      </c>
      <c r="M2336">
        <v>7.8604225999999997</v>
      </c>
      <c r="N2336">
        <v>-4.9746779999999999</v>
      </c>
      <c r="O2336">
        <v>0.98584293999999995</v>
      </c>
      <c r="P2336" s="1">
        <v>45012.668194074075</v>
      </c>
      <c r="Q2336">
        <v>0.61543999999999999</v>
      </c>
      <c r="R2336">
        <v>-0.34923779999999999</v>
      </c>
      <c r="S2336">
        <v>1.2296590000000001</v>
      </c>
    </row>
    <row r="2337" spans="3:19" x14ac:dyDescent="0.3">
      <c r="C2337" s="1">
        <v>45012.668205879629</v>
      </c>
      <c r="D2337">
        <v>9.9680719999999994</v>
      </c>
      <c r="E2337">
        <v>-0.10059082499999999</v>
      </c>
      <c r="F2337">
        <v>0.3784131</v>
      </c>
      <c r="G2337" s="1">
        <v>45012.668205891205</v>
      </c>
      <c r="H2337">
        <v>7.4724360000000004E-2</v>
      </c>
      <c r="I2337">
        <v>7.7343516000000001E-2</v>
      </c>
      <c r="J2337">
        <v>-2.8229522E-2</v>
      </c>
      <c r="L2337" s="3">
        <v>45012.668224340276</v>
      </c>
      <c r="M2337">
        <v>8.6500540000000008</v>
      </c>
      <c r="N2337">
        <v>-4.87418</v>
      </c>
      <c r="O2337">
        <v>0.96191470000000001</v>
      </c>
      <c r="P2337" s="1">
        <v>45012.668194085651</v>
      </c>
      <c r="Q2337">
        <v>-9.4025559999999994E-2</v>
      </c>
      <c r="R2337">
        <v>-9.4025559999999994E-2</v>
      </c>
      <c r="S2337">
        <v>1.0574821999999999</v>
      </c>
    </row>
    <row r="2338" spans="3:19" x14ac:dyDescent="0.3">
      <c r="C2338" s="1">
        <v>45012.668206076392</v>
      </c>
      <c r="D2338">
        <v>9.9058010000000003</v>
      </c>
      <c r="E2338">
        <v>-0.21076173000000001</v>
      </c>
      <c r="F2338">
        <v>0.22992188</v>
      </c>
      <c r="G2338" s="1">
        <v>45012.668206087961</v>
      </c>
      <c r="H2338">
        <v>-3.9791565000000001E-2</v>
      </c>
      <c r="I2338">
        <v>4.1124523000000003E-2</v>
      </c>
      <c r="J2338">
        <v>-2.556636E-2</v>
      </c>
      <c r="L2338" s="3">
        <v>45012.668224386573</v>
      </c>
      <c r="M2338">
        <v>9.5808619999999998</v>
      </c>
      <c r="N2338">
        <v>-4.9818569999999998</v>
      </c>
      <c r="O2338">
        <v>1.2131611</v>
      </c>
      <c r="P2338" s="1">
        <v>45012.668194085651</v>
      </c>
      <c r="Q2338">
        <v>-0.53484666000000003</v>
      </c>
      <c r="R2338">
        <v>-0.23201111999999999</v>
      </c>
      <c r="S2338">
        <v>0.78151110000000001</v>
      </c>
    </row>
    <row r="2339" spans="3:19" x14ac:dyDescent="0.3">
      <c r="C2339" s="1">
        <v>45012.668206331022</v>
      </c>
      <c r="D2339">
        <v>9.9584910000000004</v>
      </c>
      <c r="E2339">
        <v>-0.38320314999999999</v>
      </c>
      <c r="F2339">
        <v>0.35446290000000003</v>
      </c>
      <c r="G2339" s="1">
        <v>45012.668206354167</v>
      </c>
      <c r="H2339">
        <v>-0.18946122000000001</v>
      </c>
      <c r="I2339">
        <v>-9.534233E-4</v>
      </c>
      <c r="J2339">
        <v>-1.597898E-2</v>
      </c>
      <c r="L2339" s="3">
        <v>45012.668224398149</v>
      </c>
      <c r="M2339">
        <v>10.100104</v>
      </c>
      <c r="N2339">
        <v>-4.7641099999999996</v>
      </c>
      <c r="O2339">
        <v>0.86620180000000002</v>
      </c>
      <c r="P2339" s="1">
        <v>45012.668194664351</v>
      </c>
      <c r="Q2339">
        <v>-0.48478112000000001</v>
      </c>
      <c r="R2339">
        <v>-0.40662999999999999</v>
      </c>
      <c r="S2339">
        <v>0.51897219999999999</v>
      </c>
    </row>
    <row r="2340" spans="3:19" x14ac:dyDescent="0.3">
      <c r="C2340" s="1">
        <v>45012.668206585651</v>
      </c>
      <c r="D2340">
        <v>10.078241999999999</v>
      </c>
      <c r="E2340">
        <v>-0.64665530000000004</v>
      </c>
      <c r="F2340">
        <v>0.53169434999999998</v>
      </c>
      <c r="G2340" s="1">
        <v>45012.66820659722</v>
      </c>
      <c r="H2340">
        <v>-0.30823820000000002</v>
      </c>
      <c r="I2340">
        <v>-2.385661E-2</v>
      </c>
      <c r="J2340">
        <v>-1.4913714999999999E-2</v>
      </c>
      <c r="L2340" s="3">
        <v>45012.668224872687</v>
      </c>
      <c r="M2340">
        <v>9.7220379999999995</v>
      </c>
      <c r="N2340">
        <v>-4.2352961999999996</v>
      </c>
      <c r="O2340">
        <v>0.95234339999999995</v>
      </c>
      <c r="P2340" s="1">
        <v>45012.668194675927</v>
      </c>
      <c r="Q2340">
        <v>-0.12455334</v>
      </c>
      <c r="R2340">
        <v>-0.32847890000000002</v>
      </c>
      <c r="S2340">
        <v>0.40418779999999999</v>
      </c>
    </row>
    <row r="2341" spans="3:19" x14ac:dyDescent="0.3">
      <c r="C2341" s="1">
        <v>45012.668206793984</v>
      </c>
      <c r="D2341">
        <v>10.059082</v>
      </c>
      <c r="E2341">
        <v>-0.90052736</v>
      </c>
      <c r="F2341">
        <v>0.6945557</v>
      </c>
      <c r="G2341" s="1">
        <v>45012.668206805552</v>
      </c>
      <c r="H2341">
        <v>-0.33593509999999999</v>
      </c>
      <c r="I2341">
        <v>1.1297118E-2</v>
      </c>
      <c r="J2341">
        <v>-2.3968463999999998E-2</v>
      </c>
      <c r="L2341" s="3">
        <v>45012.668225393521</v>
      </c>
      <c r="M2341">
        <v>9.3822569999999992</v>
      </c>
      <c r="N2341">
        <v>-5.271388</v>
      </c>
      <c r="O2341">
        <v>1.3591232</v>
      </c>
      <c r="P2341" s="1">
        <v>45012.668195115744</v>
      </c>
      <c r="Q2341">
        <v>0.41151446000000003</v>
      </c>
      <c r="R2341">
        <v>-6.2276669999999999E-2</v>
      </c>
      <c r="S2341">
        <v>0.40785113000000001</v>
      </c>
    </row>
    <row r="2342" spans="3:19" x14ac:dyDescent="0.3">
      <c r="C2342" s="1">
        <v>45012.668207013892</v>
      </c>
      <c r="D2342">
        <v>9.9872320000000006</v>
      </c>
      <c r="E2342">
        <v>-1.1304493</v>
      </c>
      <c r="F2342">
        <v>0.85741705000000001</v>
      </c>
      <c r="G2342" s="1">
        <v>45012.668207025461</v>
      </c>
      <c r="H2342">
        <v>-0.27308450000000001</v>
      </c>
      <c r="I2342">
        <v>6.0299285000000001E-2</v>
      </c>
      <c r="J2342">
        <v>-1.8109508E-2</v>
      </c>
      <c r="L2342" s="3">
        <v>45012.668225439818</v>
      </c>
      <c r="M2342">
        <v>8.5902329999999996</v>
      </c>
      <c r="N2342">
        <v>-5.3958149999999998</v>
      </c>
      <c r="O2342">
        <v>0.95712905999999998</v>
      </c>
      <c r="P2342" s="1">
        <v>45012.668195682869</v>
      </c>
      <c r="Q2342">
        <v>1.0025322000000001</v>
      </c>
      <c r="R2342">
        <v>0.18560889999999999</v>
      </c>
      <c r="S2342">
        <v>0.45547447000000002</v>
      </c>
    </row>
    <row r="2343" spans="3:19" x14ac:dyDescent="0.3">
      <c r="C2343" s="1">
        <v>45012.668207233794</v>
      </c>
      <c r="D2343">
        <v>9.9105910000000002</v>
      </c>
      <c r="E2343">
        <v>-1.2502002999999999</v>
      </c>
      <c r="F2343">
        <v>0.92926763999999995</v>
      </c>
      <c r="G2343" s="1">
        <v>45012.66820724537</v>
      </c>
      <c r="H2343">
        <v>-0.17508014999999999</v>
      </c>
      <c r="I2343">
        <v>6.2429810000000002E-2</v>
      </c>
      <c r="J2343">
        <v>-1.3315819E-2</v>
      </c>
      <c r="L2343" s="3">
        <v>45012.668225879628</v>
      </c>
      <c r="M2343">
        <v>6.9918279999999999</v>
      </c>
      <c r="N2343">
        <v>-5.5872406999999997</v>
      </c>
      <c r="O2343">
        <v>0.68913290000000005</v>
      </c>
      <c r="P2343" s="1">
        <v>45012.668195694445</v>
      </c>
      <c r="Q2343">
        <v>1.4677756</v>
      </c>
      <c r="R2343">
        <v>0.35778557999999999</v>
      </c>
      <c r="S2343">
        <v>0.52996224000000003</v>
      </c>
    </row>
    <row r="2344" spans="3:19" x14ac:dyDescent="0.3">
      <c r="C2344" s="1">
        <v>45012.668207499999</v>
      </c>
      <c r="D2344">
        <v>9.8626909999999999</v>
      </c>
      <c r="E2344">
        <v>-1.2693604000000001</v>
      </c>
      <c r="F2344">
        <v>0.79514649999999998</v>
      </c>
      <c r="G2344" s="1">
        <v>45012.668207523151</v>
      </c>
      <c r="H2344">
        <v>-9.4120054999999994E-2</v>
      </c>
      <c r="I2344">
        <v>3.0471878000000001E-2</v>
      </c>
      <c r="J2344">
        <v>-1.27831865E-2</v>
      </c>
      <c r="L2344" s="3">
        <v>45012.668225914349</v>
      </c>
      <c r="M2344">
        <v>6.4965134000000004</v>
      </c>
      <c r="N2344">
        <v>-5.1254263</v>
      </c>
      <c r="O2344">
        <v>0.20099710000000001</v>
      </c>
      <c r="P2344" s="1">
        <v>45012.668195706021</v>
      </c>
      <c r="Q2344">
        <v>1.6057612000000001</v>
      </c>
      <c r="R2344">
        <v>0.42738890000000002</v>
      </c>
      <c r="S2344">
        <v>0.60200779999999998</v>
      </c>
    </row>
    <row r="2345" spans="3:19" x14ac:dyDescent="0.3">
      <c r="C2345" s="1">
        <v>45012.668207743052</v>
      </c>
      <c r="D2345">
        <v>9.8291609999999991</v>
      </c>
      <c r="E2345">
        <v>-1.1352393999999999</v>
      </c>
      <c r="F2345">
        <v>0.77119629999999995</v>
      </c>
      <c r="G2345" s="1">
        <v>45012.668207754628</v>
      </c>
      <c r="H2345">
        <v>-5.0976843000000001E-2</v>
      </c>
      <c r="I2345">
        <v>1.3960279500000001E-2</v>
      </c>
      <c r="J2345">
        <v>-4.261071E-3</v>
      </c>
      <c r="L2345" s="3">
        <v>45012.668226423608</v>
      </c>
      <c r="M2345">
        <v>7.0013990000000002</v>
      </c>
      <c r="N2345">
        <v>-4.6875396</v>
      </c>
      <c r="O2345">
        <v>0.94755774999999998</v>
      </c>
      <c r="P2345" s="1">
        <v>45012.668196168983</v>
      </c>
      <c r="Q2345">
        <v>1.4812078</v>
      </c>
      <c r="R2345">
        <v>0.39686114</v>
      </c>
      <c r="S2345">
        <v>0.67893780000000004</v>
      </c>
    </row>
    <row r="2346" spans="3:19" x14ac:dyDescent="0.3">
      <c r="C2346" s="1">
        <v>45012.668207974537</v>
      </c>
      <c r="D2346">
        <v>9.8531099999999991</v>
      </c>
      <c r="E2346">
        <v>-1.0059083</v>
      </c>
      <c r="F2346">
        <v>0.91489750000000003</v>
      </c>
      <c r="G2346" s="1">
        <v>45012.668207986113</v>
      </c>
      <c r="H2346">
        <v>-2.8073656999999998E-2</v>
      </c>
      <c r="I2346">
        <v>-3.0839522000000001E-3</v>
      </c>
      <c r="J2346">
        <v>1.4381056999999999E-2</v>
      </c>
      <c r="L2346" s="3">
        <v>45012.668226921298</v>
      </c>
      <c r="M2346">
        <v>7.0253269999999999</v>
      </c>
      <c r="N2346">
        <v>-5.6925249999999998</v>
      </c>
      <c r="O2346">
        <v>1.2514462</v>
      </c>
      <c r="P2346" s="1">
        <v>45012.668196180559</v>
      </c>
      <c r="Q2346">
        <v>1.2540811000000001</v>
      </c>
      <c r="R2346">
        <v>0.29428779999999999</v>
      </c>
      <c r="S2346">
        <v>0.71435004000000002</v>
      </c>
    </row>
    <row r="2347" spans="3:19" x14ac:dyDescent="0.3">
      <c r="C2347" s="1">
        <v>45012.668208206022</v>
      </c>
      <c r="D2347">
        <v>10.059082</v>
      </c>
      <c r="E2347">
        <v>-0.8909473</v>
      </c>
      <c r="F2347">
        <v>0.90531740000000005</v>
      </c>
      <c r="G2347" s="1">
        <v>45012.66820821759</v>
      </c>
      <c r="H2347">
        <v>1.2939025999999999E-2</v>
      </c>
      <c r="I2347">
        <v>-2.3323976999999999E-2</v>
      </c>
      <c r="J2347">
        <v>2.3435805000000001E-2</v>
      </c>
      <c r="L2347" s="3">
        <v>45012.668226956019</v>
      </c>
      <c r="M2347">
        <v>6.8027949999999997</v>
      </c>
      <c r="N2347">
        <v>-4.6301116999999996</v>
      </c>
      <c r="O2347">
        <v>1.7826529</v>
      </c>
      <c r="P2347" s="1">
        <v>45012.668196192128</v>
      </c>
      <c r="Q2347">
        <v>1.0574821999999999</v>
      </c>
      <c r="R2347">
        <v>0.22224224000000001</v>
      </c>
      <c r="S2347">
        <v>0.73022450000000005</v>
      </c>
    </row>
    <row r="2348" spans="3:19" x14ac:dyDescent="0.3">
      <c r="C2348" s="1">
        <v>45012.668208437499</v>
      </c>
      <c r="D2348">
        <v>10.169252999999999</v>
      </c>
      <c r="E2348">
        <v>-0.90531740000000005</v>
      </c>
      <c r="F2348">
        <v>0.68018555999999997</v>
      </c>
      <c r="G2348" s="1">
        <v>45012.668208449075</v>
      </c>
      <c r="H2348">
        <v>7.5789629999999997E-2</v>
      </c>
      <c r="I2348">
        <v>7.0360600000000002E-3</v>
      </c>
      <c r="J2348">
        <v>6.9242054999999999E-3</v>
      </c>
      <c r="L2348" s="3">
        <v>45012.668227453702</v>
      </c>
      <c r="M2348">
        <v>7.5828547000000004</v>
      </c>
      <c r="N2348">
        <v>-2.7230322</v>
      </c>
      <c r="O2348">
        <v>3.2063823</v>
      </c>
      <c r="P2348" s="1">
        <v>45012.668196736115</v>
      </c>
      <c r="Q2348">
        <v>0.90606450000000005</v>
      </c>
      <c r="R2348">
        <v>0.22468445000000001</v>
      </c>
      <c r="S2348">
        <v>0.74243559999999997</v>
      </c>
    </row>
    <row r="2349" spans="3:19" x14ac:dyDescent="0.3">
      <c r="C2349" s="1">
        <v>45012.668208634263</v>
      </c>
      <c r="D2349">
        <v>10.044712000000001</v>
      </c>
      <c r="E2349">
        <v>-0.95800790000000002</v>
      </c>
      <c r="F2349">
        <v>0.55085450000000002</v>
      </c>
      <c r="G2349" s="1">
        <v>45012.668208692128</v>
      </c>
      <c r="H2349">
        <v>0.10987809</v>
      </c>
      <c r="I2349">
        <v>3.5265570000000003E-2</v>
      </c>
      <c r="J2349">
        <v>-1.384845E-2</v>
      </c>
      <c r="L2349" s="3">
        <v>45012.668227951392</v>
      </c>
      <c r="M2349">
        <v>8.7050889999999992</v>
      </c>
      <c r="N2349">
        <v>-1.2203394999999999</v>
      </c>
      <c r="O2349">
        <v>1.6558332</v>
      </c>
      <c r="P2349" s="1">
        <v>45012.668196736115</v>
      </c>
      <c r="Q2349">
        <v>0.79738560000000003</v>
      </c>
      <c r="R2349">
        <v>0.21003111999999999</v>
      </c>
      <c r="S2349">
        <v>0.73022450000000005</v>
      </c>
    </row>
    <row r="2350" spans="3:19" x14ac:dyDescent="0.3">
      <c r="C2350" s="1">
        <v>45012.668208912037</v>
      </c>
      <c r="D2350">
        <v>9.8674809999999997</v>
      </c>
      <c r="E2350">
        <v>-0.82867679999999999</v>
      </c>
      <c r="F2350">
        <v>0.6514453</v>
      </c>
      <c r="G2350" s="1">
        <v>45012.668208935182</v>
      </c>
      <c r="H2350">
        <v>8.8572799999999993E-2</v>
      </c>
      <c r="I2350">
        <v>2.6743451000000001E-2</v>
      </c>
      <c r="J2350">
        <v>-2.3968463999999998E-2</v>
      </c>
      <c r="L2350" s="3">
        <v>45012.668227997689</v>
      </c>
      <c r="M2350">
        <v>8.3126660000000001</v>
      </c>
      <c r="N2350">
        <v>0.13639090000000001</v>
      </c>
      <c r="O2350">
        <v>3.1298119999999998</v>
      </c>
      <c r="P2350" s="1">
        <v>45012.668196759259</v>
      </c>
      <c r="Q2350">
        <v>0.61910339999999997</v>
      </c>
      <c r="R2350">
        <v>0.20026223000000001</v>
      </c>
      <c r="S2350">
        <v>0.62643002999999997</v>
      </c>
    </row>
    <row r="2351" spans="3:19" x14ac:dyDescent="0.3">
      <c r="C2351" s="1">
        <v>45012.668209143521</v>
      </c>
      <c r="D2351">
        <v>9.9201720000000009</v>
      </c>
      <c r="E2351">
        <v>-0.68497560000000002</v>
      </c>
      <c r="F2351">
        <v>0.77119629999999995</v>
      </c>
      <c r="G2351" s="1">
        <v>45012.668209166666</v>
      </c>
      <c r="H2351">
        <v>6.0875925999999997E-2</v>
      </c>
      <c r="I2351">
        <v>-9.534233E-4</v>
      </c>
      <c r="J2351">
        <v>-1.597898E-2</v>
      </c>
      <c r="L2351" s="3">
        <v>45012.66822846065</v>
      </c>
      <c r="M2351">
        <v>8.8582300000000007</v>
      </c>
      <c r="N2351">
        <v>-2.5483560000000001</v>
      </c>
      <c r="O2351">
        <v>7.2741809999999996</v>
      </c>
      <c r="P2351" s="1">
        <v>45012.668197233797</v>
      </c>
      <c r="Q2351">
        <v>0.34191114</v>
      </c>
      <c r="R2351">
        <v>0.19415668</v>
      </c>
      <c r="S2351">
        <v>0.45058999999999999</v>
      </c>
    </row>
    <row r="2352" spans="3:19" x14ac:dyDescent="0.3">
      <c r="C2352" s="1">
        <v>45012.668209340278</v>
      </c>
      <c r="D2352">
        <v>10.054292999999999</v>
      </c>
      <c r="E2352">
        <v>-0.6658155</v>
      </c>
      <c r="F2352">
        <v>0.78556645000000003</v>
      </c>
      <c r="G2352" s="1">
        <v>45012.668209363423</v>
      </c>
      <c r="H2352">
        <v>6.6734879999999996E-2</v>
      </c>
      <c r="I2352">
        <v>-2.0128185E-2</v>
      </c>
      <c r="J2352">
        <v>-1.7576877000000001E-2</v>
      </c>
      <c r="L2352" s="3">
        <v>45012.668228495371</v>
      </c>
      <c r="M2352">
        <v>9.1836529999999996</v>
      </c>
      <c r="N2352">
        <v>-1.1413764</v>
      </c>
      <c r="O2352">
        <v>9.3320080000000001</v>
      </c>
      <c r="P2352" s="1">
        <v>45012.668197245373</v>
      </c>
      <c r="Q2352">
        <v>4.7623336000000002E-2</v>
      </c>
      <c r="R2352">
        <v>0.12455334</v>
      </c>
      <c r="S2352">
        <v>0.23933778999999999</v>
      </c>
    </row>
    <row r="2353" spans="3:19" x14ac:dyDescent="0.3">
      <c r="C2353" s="1">
        <v>45012.668209571762</v>
      </c>
      <c r="D2353">
        <v>10.044712000000001</v>
      </c>
      <c r="E2353">
        <v>-0.68497560000000002</v>
      </c>
      <c r="F2353">
        <v>0.69934569999999996</v>
      </c>
      <c r="G2353" s="1">
        <v>45012.668209583331</v>
      </c>
      <c r="H2353">
        <v>7.3126465000000002E-2</v>
      </c>
      <c r="I2353">
        <v>-3.0780828E-2</v>
      </c>
      <c r="J2353">
        <v>-2.7164256000000001E-2</v>
      </c>
      <c r="L2353" s="3">
        <v>45012.668228969909</v>
      </c>
      <c r="M2353">
        <v>6.9655066000000003</v>
      </c>
      <c r="N2353">
        <v>-1.0911272000000001</v>
      </c>
      <c r="O2353">
        <v>9.6167549999999995</v>
      </c>
      <c r="P2353" s="1">
        <v>45012.668197754632</v>
      </c>
      <c r="Q2353">
        <v>-0.22834779999999999</v>
      </c>
      <c r="R2353">
        <v>-4.8844446000000001E-3</v>
      </c>
      <c r="S2353">
        <v>3.1748890000000002E-2</v>
      </c>
    </row>
    <row r="2354" spans="3:19" x14ac:dyDescent="0.3">
      <c r="C2354" s="1">
        <v>45012.668209780095</v>
      </c>
      <c r="D2354">
        <v>9.9441210000000009</v>
      </c>
      <c r="E2354">
        <v>-0.70413579999999998</v>
      </c>
      <c r="F2354">
        <v>0.70892580000000005</v>
      </c>
      <c r="G2354" s="1">
        <v>45012.668209791664</v>
      </c>
      <c r="H2354">
        <v>5.288644E-2</v>
      </c>
      <c r="I2354">
        <v>-1.7997653999999998E-2</v>
      </c>
      <c r="J2354">
        <v>-3.1425316000000002E-2</v>
      </c>
      <c r="L2354" s="3">
        <v>45012.668230023148</v>
      </c>
      <c r="M2354">
        <v>3.9170506</v>
      </c>
      <c r="N2354">
        <v>-1.5481563</v>
      </c>
      <c r="O2354">
        <v>8.9013000000000009</v>
      </c>
      <c r="P2354" s="1">
        <v>45012.668197789353</v>
      </c>
      <c r="Q2354">
        <v>-0.32603670000000001</v>
      </c>
      <c r="R2354">
        <v>-8.4256670000000006E-2</v>
      </c>
      <c r="S2354">
        <v>-0.106236674</v>
      </c>
    </row>
    <row r="2355" spans="3:19" x14ac:dyDescent="0.3">
      <c r="C2355" s="1">
        <v>45012.668210034724</v>
      </c>
      <c r="D2355">
        <v>9.82437</v>
      </c>
      <c r="E2355">
        <v>-0.72808600000000001</v>
      </c>
      <c r="F2355">
        <v>0.79514649999999998</v>
      </c>
      <c r="G2355" s="1">
        <v>45012.668210034724</v>
      </c>
      <c r="H2355">
        <v>2.2526404E-2</v>
      </c>
      <c r="I2355">
        <v>7.0360600000000002E-3</v>
      </c>
      <c r="J2355">
        <v>-2.8762154000000002E-2</v>
      </c>
      <c r="L2355" s="3">
        <v>45012.6682300463</v>
      </c>
      <c r="M2355">
        <v>0.70109699999999997</v>
      </c>
      <c r="N2355">
        <v>-1.7515461000000001</v>
      </c>
      <c r="O2355">
        <v>7.3794649999999997</v>
      </c>
      <c r="P2355" s="1">
        <v>45012.668197800929</v>
      </c>
      <c r="Q2355">
        <v>-0.28207670000000001</v>
      </c>
      <c r="R2355">
        <v>-0.11356334</v>
      </c>
      <c r="S2355">
        <v>-0.17706113000000001</v>
      </c>
    </row>
    <row r="2356" spans="3:19" x14ac:dyDescent="0.3">
      <c r="C2356" s="1">
        <v>45012.668210243057</v>
      </c>
      <c r="D2356">
        <v>9.7668909999999993</v>
      </c>
      <c r="E2356">
        <v>-0.75203615000000001</v>
      </c>
      <c r="F2356">
        <v>0.92447760000000001</v>
      </c>
      <c r="G2356" s="1">
        <v>45012.668210243057</v>
      </c>
      <c r="H2356">
        <v>8.1453350000000001E-3</v>
      </c>
      <c r="I2356">
        <v>1.2895014E-2</v>
      </c>
      <c r="J2356">
        <v>-1.597898E-2</v>
      </c>
      <c r="L2356" s="3">
        <v>45012.66823009259</v>
      </c>
      <c r="M2356">
        <v>-0.74656069999999997</v>
      </c>
      <c r="N2356">
        <v>-2.0075780999999999</v>
      </c>
      <c r="O2356">
        <v>6.5587270000000002</v>
      </c>
      <c r="P2356" s="1">
        <v>45012.668198321757</v>
      </c>
      <c r="Q2356">
        <v>-0.14653334000000001</v>
      </c>
      <c r="R2356">
        <v>-7.2045559999999995E-2</v>
      </c>
      <c r="S2356">
        <v>-0.19049335000000001</v>
      </c>
    </row>
    <row r="2357" spans="3:19" x14ac:dyDescent="0.3">
      <c r="C2357" s="1">
        <v>45012.668210497686</v>
      </c>
      <c r="D2357">
        <v>9.8626909999999999</v>
      </c>
      <c r="E2357">
        <v>-0.76640629999999998</v>
      </c>
      <c r="F2357">
        <v>0.86699709999999997</v>
      </c>
      <c r="G2357" s="1">
        <v>45012.668210497686</v>
      </c>
      <c r="H2357">
        <v>1.666745E-2</v>
      </c>
      <c r="I2357">
        <v>-3.8237675999999998E-2</v>
      </c>
      <c r="J2357">
        <v>-2.1305422000000001E-3</v>
      </c>
      <c r="L2357" s="3">
        <v>45012.668230555559</v>
      </c>
      <c r="M2357">
        <v>-4.9363932999999998</v>
      </c>
      <c r="N2357">
        <v>-3.2757741999999999</v>
      </c>
      <c r="O2357">
        <v>7.7790666000000002</v>
      </c>
      <c r="P2357" s="1">
        <v>45012.668198333333</v>
      </c>
      <c r="Q2357">
        <v>-8.5477780000000007E-3</v>
      </c>
      <c r="R2357">
        <v>-8.5477780000000007E-3</v>
      </c>
      <c r="S2357">
        <v>-0.14775445000000001</v>
      </c>
    </row>
    <row r="2358" spans="3:19" x14ac:dyDescent="0.3">
      <c r="C2358" s="1">
        <v>45012.66821074074</v>
      </c>
      <c r="D2358">
        <v>10.035132000000001</v>
      </c>
      <c r="E2358">
        <v>-0.79035646000000004</v>
      </c>
      <c r="F2358">
        <v>0.68018555999999997</v>
      </c>
      <c r="G2358" s="1">
        <v>45012.668210752316</v>
      </c>
      <c r="H2358">
        <v>2.9450622999999999E-2</v>
      </c>
      <c r="I2358">
        <v>-7.1260879999999999E-2</v>
      </c>
      <c r="J2358">
        <v>7.4568380000000004E-3</v>
      </c>
      <c r="L2358" s="3">
        <v>45012.668230601848</v>
      </c>
      <c r="M2358">
        <v>-2.3856442000000002</v>
      </c>
      <c r="N2358">
        <v>4.1802609999999998</v>
      </c>
      <c r="O2358">
        <v>6.6999034999999996</v>
      </c>
      <c r="P2358" s="1">
        <v>45012.668198784719</v>
      </c>
      <c r="Q2358">
        <v>0.106236674</v>
      </c>
      <c r="R2358">
        <v>3.6633336000000002E-3</v>
      </c>
      <c r="S2358">
        <v>-9.6467780000000003E-2</v>
      </c>
    </row>
    <row r="2359" spans="3:19" x14ac:dyDescent="0.3">
      <c r="C2359" s="1">
        <v>45012.668210972224</v>
      </c>
      <c r="D2359">
        <v>10.059082</v>
      </c>
      <c r="E2359">
        <v>-0.6514453</v>
      </c>
      <c r="F2359">
        <v>0.84783699999999995</v>
      </c>
      <c r="G2359" s="1">
        <v>45012.668210983793</v>
      </c>
      <c r="H2359">
        <v>3.4776944999999997E-2</v>
      </c>
      <c r="I2359">
        <v>-5.7945070000000001E-2</v>
      </c>
      <c r="J2359">
        <v>1.1717896E-2</v>
      </c>
      <c r="L2359" s="3">
        <v>45012.668231064818</v>
      </c>
      <c r="M2359">
        <v>-1.7036897</v>
      </c>
      <c r="N2359">
        <v>8.9587280000000007</v>
      </c>
      <c r="O2359">
        <v>3.9385859999999999</v>
      </c>
      <c r="P2359" s="1">
        <v>45012.668198807871</v>
      </c>
      <c r="Q2359">
        <v>0.16485000999999999</v>
      </c>
      <c r="R2359">
        <v>-3.6633336000000002E-3</v>
      </c>
      <c r="S2359">
        <v>-5.6171110000000003E-2</v>
      </c>
    </row>
    <row r="2360" spans="3:19" x14ac:dyDescent="0.3">
      <c r="C2360" s="1">
        <v>45012.668211215278</v>
      </c>
      <c r="D2360">
        <v>10.102193</v>
      </c>
      <c r="E2360">
        <v>-0.28740236000000002</v>
      </c>
      <c r="F2360">
        <v>0.9963282</v>
      </c>
      <c r="G2360" s="1">
        <v>45012.668211273151</v>
      </c>
      <c r="H2360">
        <v>5.1821175999999997E-2</v>
      </c>
      <c r="I2360">
        <v>-3.2911357000000002E-2</v>
      </c>
      <c r="J2360">
        <v>3.0360023999999999E-2</v>
      </c>
      <c r="L2360" s="3">
        <v>45012.668231099538</v>
      </c>
      <c r="M2360">
        <v>-2.5459632999999999</v>
      </c>
      <c r="N2360">
        <v>8.4203419999999998</v>
      </c>
      <c r="O2360">
        <v>5.5728840000000002</v>
      </c>
      <c r="P2360" s="1">
        <v>45012.668199328706</v>
      </c>
      <c r="Q2360">
        <v>0.19049335000000001</v>
      </c>
      <c r="R2360">
        <v>-2.198E-2</v>
      </c>
      <c r="S2360">
        <v>-2.4422223E-2</v>
      </c>
    </row>
    <row r="2361" spans="3:19" x14ac:dyDescent="0.3">
      <c r="C2361" s="1">
        <v>45012.668211469907</v>
      </c>
      <c r="D2361">
        <v>10.303374</v>
      </c>
      <c r="E2361">
        <v>-7.1850590000000006E-2</v>
      </c>
      <c r="F2361">
        <v>0.72808600000000001</v>
      </c>
      <c r="G2361" s="1">
        <v>45012.668211481483</v>
      </c>
      <c r="H2361">
        <v>8.2713839999999997E-2</v>
      </c>
      <c r="I2361">
        <v>2.2482393E-2</v>
      </c>
      <c r="J2361">
        <v>3.4621081999999997E-2</v>
      </c>
      <c r="L2361" s="3">
        <v>45012.66823166667</v>
      </c>
      <c r="M2361">
        <v>-2.1822542999999999</v>
      </c>
      <c r="N2361">
        <v>9.753145</v>
      </c>
      <c r="O2361">
        <v>6.6137620000000004</v>
      </c>
      <c r="P2361" s="1">
        <v>45012.66819935185</v>
      </c>
      <c r="Q2361">
        <v>0.19293556000000001</v>
      </c>
      <c r="R2361">
        <v>-0.10745778</v>
      </c>
      <c r="S2361">
        <v>9.7688889999999994E-3</v>
      </c>
    </row>
    <row r="2362" spans="3:19" x14ac:dyDescent="0.3">
      <c r="C2362" s="1">
        <v>45012.668211724536</v>
      </c>
      <c r="D2362">
        <v>10.269844000000001</v>
      </c>
      <c r="E2362">
        <v>-7.6640630000000001E-2</v>
      </c>
      <c r="F2362">
        <v>0.28740236000000002</v>
      </c>
      <c r="G2362" s="1">
        <v>45012.668211724536</v>
      </c>
      <c r="H2362">
        <v>6.1408557000000003E-2</v>
      </c>
      <c r="I2362">
        <v>6.6158234999999996E-2</v>
      </c>
      <c r="J2362">
        <v>4.7936764999999999E-3</v>
      </c>
      <c r="L2362" s="3">
        <v>45012.668232118056</v>
      </c>
      <c r="M2362">
        <v>-2.3353948999999998</v>
      </c>
      <c r="N2362">
        <v>9.5282199999999992</v>
      </c>
      <c r="O2362">
        <v>6.5132630000000002</v>
      </c>
      <c r="P2362" s="1">
        <v>45012.668199375003</v>
      </c>
      <c r="Q2362">
        <v>0.32847890000000002</v>
      </c>
      <c r="R2362">
        <v>-0.32847890000000002</v>
      </c>
      <c r="S2362">
        <v>8.5477780000000007E-3</v>
      </c>
    </row>
    <row r="2363" spans="3:19" x14ac:dyDescent="0.3">
      <c r="C2363" s="1">
        <v>45012.668211909724</v>
      </c>
      <c r="D2363">
        <v>9.9680719999999994</v>
      </c>
      <c r="E2363">
        <v>-0.22513184</v>
      </c>
      <c r="F2363">
        <v>0.15328126</v>
      </c>
      <c r="G2363" s="1">
        <v>45012.668211921293</v>
      </c>
      <c r="H2363">
        <v>-6.8021074000000001E-2</v>
      </c>
      <c r="I2363">
        <v>4.4320320000000003E-2</v>
      </c>
      <c r="J2363">
        <v>-2.6631624E-2</v>
      </c>
      <c r="L2363" s="3">
        <v>45012.668232152777</v>
      </c>
      <c r="M2363">
        <v>-1.9046867999999999</v>
      </c>
      <c r="N2363">
        <v>7.3411799999999996</v>
      </c>
      <c r="O2363">
        <v>7.2023963999999996</v>
      </c>
      <c r="P2363" s="1">
        <v>45012.668200439817</v>
      </c>
      <c r="Q2363">
        <v>0.67649559999999997</v>
      </c>
      <c r="R2363">
        <v>-0.25643334000000001</v>
      </c>
      <c r="S2363">
        <v>-0.24055889</v>
      </c>
    </row>
    <row r="2364" spans="3:19" x14ac:dyDescent="0.3">
      <c r="C2364" s="1">
        <v>45012.668212199074</v>
      </c>
      <c r="D2364">
        <v>9.8339510000000008</v>
      </c>
      <c r="E2364">
        <v>-0.50295409999999996</v>
      </c>
      <c r="F2364">
        <v>0.47421390000000002</v>
      </c>
      <c r="G2364" s="1">
        <v>45012.66821221065</v>
      </c>
      <c r="H2364">
        <v>-0.25550761999999999</v>
      </c>
      <c r="I2364">
        <v>-4.3563999999999999E-2</v>
      </c>
      <c r="J2364">
        <v>-2.077267E-2</v>
      </c>
      <c r="L2364" s="3">
        <v>45012.668232638891</v>
      </c>
      <c r="M2364">
        <v>-2.4215363999999999</v>
      </c>
      <c r="N2364">
        <v>7.7982089999999999</v>
      </c>
      <c r="O2364">
        <v>7.0468625999999999</v>
      </c>
      <c r="P2364" s="1">
        <v>45012.668200462962</v>
      </c>
      <c r="Q2364">
        <v>1.4567855999999999</v>
      </c>
      <c r="R2364">
        <v>8.5477784000000001E-2</v>
      </c>
      <c r="S2364">
        <v>-0.47012779999999998</v>
      </c>
    </row>
    <row r="2365" spans="3:19" x14ac:dyDescent="0.3">
      <c r="C2365" s="1">
        <v>45012.668212372686</v>
      </c>
      <c r="D2365">
        <v>9.9105910000000002</v>
      </c>
      <c r="E2365">
        <v>-0.78077640000000004</v>
      </c>
      <c r="F2365">
        <v>0.9963282</v>
      </c>
      <c r="G2365" s="1">
        <v>45012.668212384262</v>
      </c>
      <c r="H2365">
        <v>-0.36256670000000002</v>
      </c>
      <c r="I2365">
        <v>-8.0848253999999994E-2</v>
      </c>
      <c r="J2365">
        <v>-1.1717922E-2</v>
      </c>
      <c r="L2365" s="3">
        <v>45012.668233159726</v>
      </c>
      <c r="M2365">
        <v>-1.9190438000000001</v>
      </c>
      <c r="N2365">
        <v>4.0773697000000002</v>
      </c>
      <c r="O2365">
        <v>8.0590270000000004</v>
      </c>
      <c r="P2365" s="1">
        <v>45012.668200486114</v>
      </c>
      <c r="Q2365">
        <v>2.5850922999999999</v>
      </c>
      <c r="R2365">
        <v>0.36755446000000003</v>
      </c>
      <c r="S2365">
        <v>-0.46646446000000003</v>
      </c>
    </row>
    <row r="2366" spans="3:19" x14ac:dyDescent="0.3">
      <c r="C2366" s="1">
        <v>45012.668212662036</v>
      </c>
      <c r="D2366">
        <v>10.130933000000001</v>
      </c>
      <c r="E2366">
        <v>-1.0250684000000001</v>
      </c>
      <c r="F2366">
        <v>1.3268409000000001</v>
      </c>
      <c r="G2366" s="1">
        <v>45012.668212685188</v>
      </c>
      <c r="H2366">
        <v>-0.29865082999999998</v>
      </c>
      <c r="I2366">
        <v>-6.2738760000000005E-2</v>
      </c>
      <c r="J2366">
        <v>-4.261071E-3</v>
      </c>
      <c r="L2366" s="3">
        <v>45012.668233217591</v>
      </c>
      <c r="M2366">
        <v>-1.9549361000000001</v>
      </c>
      <c r="N2366">
        <v>4.7210393000000002</v>
      </c>
      <c r="O2366">
        <v>9.1118690000000004</v>
      </c>
      <c r="P2366" s="1">
        <v>45012.668200486114</v>
      </c>
      <c r="Q2366">
        <v>3.6157102999999999</v>
      </c>
      <c r="R2366">
        <v>0.50187669999999995</v>
      </c>
      <c r="S2366">
        <v>-0.37121779999999999</v>
      </c>
    </row>
    <row r="2367" spans="3:19" x14ac:dyDescent="0.3">
      <c r="C2367" s="1">
        <v>45012.66821290509</v>
      </c>
      <c r="D2367">
        <v>10.293794999999999</v>
      </c>
      <c r="E2367">
        <v>-1.3412109999999999</v>
      </c>
      <c r="F2367">
        <v>1.0921289999999999</v>
      </c>
      <c r="G2367" s="1">
        <v>45012.668212916666</v>
      </c>
      <c r="H2367">
        <v>-0.13619800000000001</v>
      </c>
      <c r="I2367">
        <v>-3.5041884000000002E-2</v>
      </c>
      <c r="J2367">
        <v>-1.0120025E-2</v>
      </c>
      <c r="L2367" s="3">
        <v>45012.668233668985</v>
      </c>
      <c r="M2367">
        <v>-2.7326035000000002</v>
      </c>
      <c r="N2367">
        <v>7.3076800000000004</v>
      </c>
      <c r="O2367">
        <v>8.0829550000000001</v>
      </c>
      <c r="P2367" s="1">
        <v>45012.668200868058</v>
      </c>
      <c r="Q2367">
        <v>4.2751102000000003</v>
      </c>
      <c r="R2367">
        <v>0.47623335999999999</v>
      </c>
      <c r="S2367">
        <v>-0.33580557</v>
      </c>
    </row>
    <row r="2368" spans="3:19" x14ac:dyDescent="0.3">
      <c r="C2368" s="1">
        <v>45012.668213136574</v>
      </c>
      <c r="D2368">
        <v>10.274634000000001</v>
      </c>
      <c r="E2368">
        <v>-1.5615528000000001</v>
      </c>
      <c r="F2368">
        <v>0.78077640000000004</v>
      </c>
      <c r="G2368" s="1">
        <v>45012.66821314815</v>
      </c>
      <c r="H2368">
        <v>-2.6475761E-2</v>
      </c>
      <c r="I2368">
        <v>-3.0839522000000001E-3</v>
      </c>
      <c r="J2368">
        <v>-2.5033726999999999E-2</v>
      </c>
      <c r="L2368" s="3">
        <v>45012.66823372685</v>
      </c>
      <c r="M2368">
        <v>-2.1750758000000001</v>
      </c>
      <c r="N2368">
        <v>5.9198430000000002</v>
      </c>
      <c r="O2368">
        <v>8.0470629999999996</v>
      </c>
      <c r="P2368" s="1">
        <v>45012.668201423614</v>
      </c>
      <c r="Q2368">
        <v>4.7147100000000002</v>
      </c>
      <c r="R2368">
        <v>0.35167999999999999</v>
      </c>
      <c r="S2368">
        <v>-0.63864109999999996</v>
      </c>
    </row>
    <row r="2369" spans="3:19" x14ac:dyDescent="0.3">
      <c r="C2369" s="1">
        <v>45012.668213368059</v>
      </c>
      <c r="D2369">
        <v>10.202783999999999</v>
      </c>
      <c r="E2369">
        <v>-1.5998730999999999</v>
      </c>
      <c r="F2369">
        <v>0.79993652999999998</v>
      </c>
      <c r="G2369" s="1">
        <v>45012.668213414348</v>
      </c>
      <c r="H2369">
        <v>-1.4757849999999999E-2</v>
      </c>
      <c r="I2369">
        <v>3.7396100000000002E-2</v>
      </c>
      <c r="J2369">
        <v>-3.2490577999999999E-2</v>
      </c>
      <c r="L2369" s="3">
        <v>45012.668234201388</v>
      </c>
      <c r="M2369">
        <v>-1.9142581000000001</v>
      </c>
      <c r="N2369">
        <v>2.481357</v>
      </c>
      <c r="O2369">
        <v>8.0087779999999995</v>
      </c>
      <c r="P2369" s="1">
        <v>45012.668201435183</v>
      </c>
      <c r="Q2369">
        <v>4.9992289999999997</v>
      </c>
      <c r="R2369">
        <v>0.30527779999999999</v>
      </c>
      <c r="S2369">
        <v>-1.1075478999999999</v>
      </c>
    </row>
    <row r="2370" spans="3:19" x14ac:dyDescent="0.3">
      <c r="C2370" s="1">
        <v>45012.668213611112</v>
      </c>
      <c r="D2370">
        <v>9.9824420000000007</v>
      </c>
      <c r="E2370">
        <v>-1.4226416</v>
      </c>
      <c r="F2370">
        <v>1.1783496</v>
      </c>
      <c r="G2370" s="1">
        <v>45012.668213622688</v>
      </c>
      <c r="H2370">
        <v>7.0800706999999997E-3</v>
      </c>
      <c r="I2370">
        <v>0.10663829</v>
      </c>
      <c r="J2370">
        <v>-3.3555843000000002E-2</v>
      </c>
      <c r="L2370" s="3">
        <v>45012.668234699071</v>
      </c>
      <c r="M2370">
        <v>-1.8496519</v>
      </c>
      <c r="N2370">
        <v>-0.61256259999999996</v>
      </c>
      <c r="O2370">
        <v>7.2670025999999996</v>
      </c>
      <c r="P2370" s="1">
        <v>45012.668201446759</v>
      </c>
      <c r="Q2370">
        <v>5.2996224999999999</v>
      </c>
      <c r="R2370">
        <v>0.58124894000000005</v>
      </c>
      <c r="S2370">
        <v>-1.174709</v>
      </c>
    </row>
    <row r="2371" spans="3:19" x14ac:dyDescent="0.3">
      <c r="C2371" s="1">
        <v>45012.668213842589</v>
      </c>
      <c r="D2371">
        <v>9.9968120000000003</v>
      </c>
      <c r="E2371">
        <v>-1.0538087</v>
      </c>
      <c r="F2371">
        <v>1.2789404</v>
      </c>
      <c r="G2371" s="1">
        <v>45012.668213888886</v>
      </c>
      <c r="H2371">
        <v>0.11946547</v>
      </c>
      <c r="I2371">
        <v>0.14338991000000001</v>
      </c>
      <c r="J2371">
        <v>-5.3263353000000003E-3</v>
      </c>
      <c r="L2371" s="3">
        <v>45012.668234722223</v>
      </c>
      <c r="M2371">
        <v>-1.9621146</v>
      </c>
      <c r="N2371">
        <v>-1.2394822000000001</v>
      </c>
      <c r="O2371">
        <v>8.5304129999999994</v>
      </c>
      <c r="P2371" s="1">
        <v>45012.668201458335</v>
      </c>
      <c r="Q2371">
        <v>5.3045070000000001</v>
      </c>
      <c r="R2371">
        <v>0.59468114000000005</v>
      </c>
      <c r="S2371">
        <v>-1.2211112</v>
      </c>
    </row>
    <row r="2372" spans="3:19" x14ac:dyDescent="0.3">
      <c r="C2372" s="1">
        <v>45012.668214062498</v>
      </c>
      <c r="D2372">
        <v>10.097403</v>
      </c>
      <c r="E2372">
        <v>-0.72329589999999999</v>
      </c>
      <c r="F2372">
        <v>0.88615730000000004</v>
      </c>
      <c r="G2372" s="1">
        <v>45012.66821408565</v>
      </c>
      <c r="H2372">
        <v>0.2771246</v>
      </c>
      <c r="I2372">
        <v>0.16362993000000001</v>
      </c>
      <c r="J2372">
        <v>1.0652631500000001E-2</v>
      </c>
      <c r="L2372" s="3">
        <v>45012.668235763886</v>
      </c>
      <c r="M2372">
        <v>-2.5603201000000002</v>
      </c>
      <c r="N2372">
        <v>-2.9886355</v>
      </c>
      <c r="O2372">
        <v>9.6000040000000002</v>
      </c>
      <c r="P2372" s="1">
        <v>45012.668201932873</v>
      </c>
      <c r="Q2372">
        <v>5.6537446999999998</v>
      </c>
      <c r="R2372">
        <v>0.36877557999999999</v>
      </c>
      <c r="S2372">
        <v>-1.790149</v>
      </c>
    </row>
    <row r="2373" spans="3:19" x14ac:dyDescent="0.3">
      <c r="C2373" s="1">
        <v>45012.668214305559</v>
      </c>
      <c r="D2373">
        <v>9.8147909999999996</v>
      </c>
      <c r="E2373">
        <v>-0.4981641</v>
      </c>
      <c r="F2373">
        <v>0.50295409999999996</v>
      </c>
      <c r="G2373" s="1">
        <v>45012.668214328703</v>
      </c>
      <c r="H2373">
        <v>0.33944257999999999</v>
      </c>
      <c r="I2373">
        <v>0.16203203999999999</v>
      </c>
      <c r="J2373">
        <v>1.5978833999999999E-3</v>
      </c>
      <c r="L2373" s="3">
        <v>45012.668235821759</v>
      </c>
      <c r="M2373">
        <v>-1.3734801999999999</v>
      </c>
      <c r="N2373">
        <v>-2.2803599999999999</v>
      </c>
      <c r="O2373">
        <v>8.8701934999999992</v>
      </c>
      <c r="P2373" s="1">
        <v>45012.668201944442</v>
      </c>
      <c r="Q2373">
        <v>6.1910334000000002</v>
      </c>
      <c r="R2373">
        <v>-6.2276669999999999E-2</v>
      </c>
      <c r="S2373">
        <v>-2.1503768000000001</v>
      </c>
    </row>
    <row r="2374" spans="3:19" x14ac:dyDescent="0.3">
      <c r="C2374" s="1">
        <v>45012.668214502315</v>
      </c>
      <c r="D2374">
        <v>9.6279789999999998</v>
      </c>
      <c r="E2374">
        <v>-0.30656250000000002</v>
      </c>
      <c r="F2374">
        <v>0.34009277999999998</v>
      </c>
      <c r="G2374" s="1">
        <v>45012.668214513891</v>
      </c>
      <c r="H2374">
        <v>0.24303615000000001</v>
      </c>
      <c r="I2374">
        <v>0.12741095</v>
      </c>
      <c r="J2374">
        <v>1.8642114000000001E-2</v>
      </c>
      <c r="L2374" s="3">
        <v>45012.668235868055</v>
      </c>
      <c r="M2374">
        <v>-2.1535403999999998</v>
      </c>
      <c r="N2374">
        <v>1.9118652</v>
      </c>
      <c r="O2374">
        <v>8.7577304999999992</v>
      </c>
      <c r="P2374" s="1">
        <v>45012.668201956018</v>
      </c>
      <c r="Q2374">
        <v>6.0164146000000001</v>
      </c>
      <c r="R2374">
        <v>-0.48233890000000001</v>
      </c>
      <c r="S2374">
        <v>-1.9293556000000001</v>
      </c>
    </row>
    <row r="2375" spans="3:19" x14ac:dyDescent="0.3">
      <c r="C2375" s="1">
        <v>45012.668214768521</v>
      </c>
      <c r="D2375">
        <v>9.800421</v>
      </c>
      <c r="E2375">
        <v>-0.34967284999999998</v>
      </c>
      <c r="F2375">
        <v>0.3161426</v>
      </c>
      <c r="G2375" s="1">
        <v>45012.668214791665</v>
      </c>
      <c r="H2375">
        <v>5.7147499999999997E-2</v>
      </c>
      <c r="I2375">
        <v>8.6930889999999997E-2</v>
      </c>
      <c r="J2375">
        <v>3.3023186000000003E-2</v>
      </c>
      <c r="L2375" s="3">
        <v>45012.668236319441</v>
      </c>
      <c r="M2375">
        <v>-2.8618160000000001</v>
      </c>
      <c r="N2375">
        <v>3.7328033</v>
      </c>
      <c r="O2375">
        <v>7.8269229999999999</v>
      </c>
      <c r="P2375" s="1">
        <v>45012.6682024537</v>
      </c>
      <c r="Q2375">
        <v>4.6133579999999998</v>
      </c>
      <c r="R2375">
        <v>-0.82547115999999998</v>
      </c>
      <c r="S2375">
        <v>-1.9134812000000001</v>
      </c>
    </row>
    <row r="2376" spans="3:19" x14ac:dyDescent="0.3">
      <c r="C2376" s="1">
        <v>45012.668215011574</v>
      </c>
      <c r="D2376">
        <v>9.9776520000000009</v>
      </c>
      <c r="E2376">
        <v>-0.51732427000000003</v>
      </c>
      <c r="F2376">
        <v>0.43110353000000001</v>
      </c>
      <c r="G2376" s="1">
        <v>45012.668215034719</v>
      </c>
      <c r="H2376">
        <v>-0.10850112000000001</v>
      </c>
      <c r="I2376">
        <v>2.6210819999999999E-2</v>
      </c>
      <c r="J2376">
        <v>2.6631597E-2</v>
      </c>
      <c r="L2376" s="3">
        <v>45012.668236342593</v>
      </c>
      <c r="M2376">
        <v>-4.8191446999999998</v>
      </c>
      <c r="N2376">
        <v>-8.3222369999999994</v>
      </c>
      <c r="O2376">
        <v>6.4079790000000001</v>
      </c>
      <c r="P2376" s="1">
        <v>45012.668202465276</v>
      </c>
      <c r="Q2376">
        <v>2.5741024000000001</v>
      </c>
      <c r="R2376">
        <v>-1.2040156</v>
      </c>
      <c r="S2376">
        <v>-2.0136123000000001</v>
      </c>
    </row>
    <row r="2377" spans="3:19" x14ac:dyDescent="0.3">
      <c r="C2377" s="1">
        <v>45012.668215254627</v>
      </c>
      <c r="D2377">
        <v>10.092612000000001</v>
      </c>
      <c r="E2377">
        <v>-0.8909473</v>
      </c>
      <c r="F2377">
        <v>0.59396490000000002</v>
      </c>
      <c r="G2377" s="1">
        <v>45012.668215277779</v>
      </c>
      <c r="H2377">
        <v>-0.17188436000000001</v>
      </c>
      <c r="I2377">
        <v>1.7097378000000001E-3</v>
      </c>
      <c r="J2377">
        <v>2.5033700999999998E-2</v>
      </c>
      <c r="L2377" s="3">
        <v>45012.668237361111</v>
      </c>
      <c r="M2377">
        <v>-4.5607199999999999</v>
      </c>
      <c r="N2377">
        <v>-9.8632144999999998</v>
      </c>
      <c r="O2377">
        <v>8.7361959999999996</v>
      </c>
      <c r="P2377" s="1">
        <v>45012.66820295139</v>
      </c>
      <c r="Q2377">
        <v>0.59345999999999999</v>
      </c>
      <c r="R2377">
        <v>-1.6436156</v>
      </c>
      <c r="S2377">
        <v>-2.1430501999999998</v>
      </c>
    </row>
    <row r="2378" spans="3:19" x14ac:dyDescent="0.3">
      <c r="C2378" s="1">
        <v>45012.668215509257</v>
      </c>
      <c r="D2378">
        <v>9.9584910000000004</v>
      </c>
      <c r="E2378">
        <v>-1.2022998</v>
      </c>
      <c r="F2378">
        <v>1.0106983</v>
      </c>
      <c r="G2378" s="1">
        <v>45012.668215509257</v>
      </c>
      <c r="H2378">
        <v>-0.12341483</v>
      </c>
      <c r="I2378">
        <v>3.8461364999999997E-2</v>
      </c>
      <c r="J2378">
        <v>1.278316E-2</v>
      </c>
      <c r="L2378" s="3">
        <v>45012.668237395832</v>
      </c>
      <c r="M2378">
        <v>-5.6207403999999999</v>
      </c>
      <c r="N2378">
        <v>-5.6829539999999996</v>
      </c>
      <c r="O2378">
        <v>3.3068810000000002</v>
      </c>
      <c r="P2378" s="1">
        <v>45012.668202997687</v>
      </c>
      <c r="Q2378">
        <v>-0.9964267</v>
      </c>
      <c r="R2378">
        <v>-2.0917634999999999</v>
      </c>
      <c r="S2378">
        <v>-2.4776343999999999</v>
      </c>
    </row>
    <row r="2379" spans="3:19" x14ac:dyDescent="0.3">
      <c r="C2379" s="1">
        <v>45012.668215694444</v>
      </c>
      <c r="D2379">
        <v>9.9010110000000005</v>
      </c>
      <c r="E2379">
        <v>-1.3651612</v>
      </c>
      <c r="F2379">
        <v>1.2358302000000001</v>
      </c>
      <c r="G2379" s="1">
        <v>45012.668215717589</v>
      </c>
      <c r="H2379">
        <v>-1.8486275999999999E-2</v>
      </c>
      <c r="I2379">
        <v>1.5025543000000001E-2</v>
      </c>
      <c r="J2379">
        <v>1.5978953000000001E-2</v>
      </c>
      <c r="L2379" s="3">
        <v>45012.668237893522</v>
      </c>
      <c r="M2379">
        <v>-7.8987074000000002</v>
      </c>
      <c r="N2379">
        <v>-4.9651069999999997</v>
      </c>
      <c r="O2379">
        <v>0.40199420000000002</v>
      </c>
      <c r="P2379" s="1">
        <v>45012.668203472225</v>
      </c>
      <c r="Q2379">
        <v>-2.5240369999999999</v>
      </c>
      <c r="R2379">
        <v>-2.4324534</v>
      </c>
      <c r="S2379">
        <v>-2.7316256000000001</v>
      </c>
    </row>
    <row r="2380" spans="3:19" x14ac:dyDescent="0.3">
      <c r="C2380" s="1">
        <v>45012.668215949074</v>
      </c>
      <c r="D2380">
        <v>10.049502</v>
      </c>
      <c r="E2380">
        <v>-1.2741505</v>
      </c>
      <c r="F2380">
        <v>1.1735597</v>
      </c>
      <c r="G2380" s="1">
        <v>45012.668215972219</v>
      </c>
      <c r="H2380">
        <v>8.6442270000000002E-2</v>
      </c>
      <c r="I2380">
        <v>-1.4801862000000001E-2</v>
      </c>
      <c r="J2380">
        <v>3.0360023999999999E-2</v>
      </c>
      <c r="L2380" s="3">
        <v>45012.668237939812</v>
      </c>
      <c r="M2380">
        <v>-7.9776707</v>
      </c>
      <c r="N2380">
        <v>-8.178668</v>
      </c>
      <c r="O2380">
        <v>0.22971096999999999</v>
      </c>
      <c r="P2380" s="1">
        <v>45012.668203506946</v>
      </c>
      <c r="Q2380">
        <v>-3.9405258000000001</v>
      </c>
      <c r="R2380">
        <v>-2.3994833999999998</v>
      </c>
      <c r="S2380">
        <v>-2.6766755999999998</v>
      </c>
    </row>
    <row r="2381" spans="3:19" x14ac:dyDescent="0.3">
      <c r="C2381" s="1">
        <v>45012.668216168982</v>
      </c>
      <c r="D2381">
        <v>10.039923</v>
      </c>
      <c r="E2381">
        <v>-0.9963282</v>
      </c>
      <c r="F2381">
        <v>1.0777588</v>
      </c>
      <c r="G2381" s="1">
        <v>45012.668216192127</v>
      </c>
      <c r="H2381">
        <v>0.18071818000000001</v>
      </c>
      <c r="I2381">
        <v>4.6450845999999997E-2</v>
      </c>
      <c r="J2381">
        <v>2.9294759E-2</v>
      </c>
      <c r="L2381" s="3">
        <v>45012.668238368053</v>
      </c>
      <c r="M2381">
        <v>-7.8699937000000002</v>
      </c>
      <c r="N2381">
        <v>-8.3126660000000001</v>
      </c>
      <c r="O2381">
        <v>1.3351951</v>
      </c>
      <c r="P2381" s="1">
        <v>45012.668203506946</v>
      </c>
      <c r="Q2381">
        <v>-5.7795189999999996</v>
      </c>
      <c r="R2381">
        <v>-2.2578344000000001</v>
      </c>
      <c r="S2381">
        <v>-2.3506388999999999</v>
      </c>
    </row>
    <row r="2382" spans="3:19" x14ac:dyDescent="0.3">
      <c r="C2382" s="1">
        <v>45012.668216423612</v>
      </c>
      <c r="D2382">
        <v>9.7285699999999995</v>
      </c>
      <c r="E2382">
        <v>-0.82867679999999999</v>
      </c>
      <c r="F2382">
        <v>1.0298585</v>
      </c>
      <c r="G2382" s="1">
        <v>45012.668216435188</v>
      </c>
      <c r="H2382">
        <v>0.2590151</v>
      </c>
      <c r="I2382">
        <v>0.14125939000000001</v>
      </c>
      <c r="J2382">
        <v>1.7044218E-2</v>
      </c>
      <c r="L2382" s="3">
        <v>45012.668238460647</v>
      </c>
      <c r="M2382">
        <v>-8.8127659999999999</v>
      </c>
      <c r="N2382">
        <v>-6.8721867000000003</v>
      </c>
      <c r="O2382">
        <v>4.4673999999999996</v>
      </c>
      <c r="P2382" s="1">
        <v>45012.668203993053</v>
      </c>
      <c r="Q2382">
        <v>-8.8152019999999993</v>
      </c>
      <c r="R2382">
        <v>-1.8805111999999999</v>
      </c>
      <c r="S2382">
        <v>-1.7071133999999999</v>
      </c>
    </row>
    <row r="2383" spans="3:19" x14ac:dyDescent="0.3">
      <c r="C2383" s="1">
        <v>45012.668216608799</v>
      </c>
      <c r="D2383">
        <v>9.5034379999999992</v>
      </c>
      <c r="E2383">
        <v>-0.73766609999999999</v>
      </c>
      <c r="F2383">
        <v>0.88136720000000002</v>
      </c>
      <c r="G2383" s="1">
        <v>45012.668216620368</v>
      </c>
      <c r="H2383">
        <v>0.28298357000000002</v>
      </c>
      <c r="I2383">
        <v>0.12474778</v>
      </c>
      <c r="J2383">
        <v>2.2903171999999999E-2</v>
      </c>
      <c r="L2383" s="3">
        <v>45012.668238888888</v>
      </c>
      <c r="M2383">
        <v>-10.107283000000001</v>
      </c>
      <c r="N2383">
        <v>-1.0839486</v>
      </c>
      <c r="O2383">
        <v>5.4269220000000002</v>
      </c>
      <c r="P2383" s="1">
        <v>45012.668204016205</v>
      </c>
      <c r="Q2383">
        <v>-12.181805000000001</v>
      </c>
      <c r="R2383">
        <v>-1.1771512</v>
      </c>
      <c r="S2383">
        <v>-1.4604490000000001</v>
      </c>
    </row>
    <row r="2384" spans="3:19" x14ac:dyDescent="0.3">
      <c r="C2384" s="1">
        <v>45012.66821689815</v>
      </c>
      <c r="D2384">
        <v>9.6854589999999998</v>
      </c>
      <c r="E2384">
        <v>-0.72808600000000001</v>
      </c>
      <c r="F2384">
        <v>0.62749516999999999</v>
      </c>
      <c r="G2384" s="1">
        <v>45012.668216921295</v>
      </c>
      <c r="H2384">
        <v>0.24996035999999999</v>
      </c>
      <c r="I2384">
        <v>-1.9595551999999999E-2</v>
      </c>
      <c r="J2384">
        <v>5.1665313999999997E-2</v>
      </c>
      <c r="L2384" s="3">
        <v>45012.668238958337</v>
      </c>
      <c r="M2384">
        <v>-12.457034999999999</v>
      </c>
      <c r="N2384">
        <v>-5.9844493999999999</v>
      </c>
      <c r="O2384">
        <v>5.0703909999999999</v>
      </c>
      <c r="P2384" s="1">
        <v>45012.66820453704</v>
      </c>
      <c r="Q2384">
        <v>-11.256202999999999</v>
      </c>
      <c r="R2384">
        <v>-1.3346745</v>
      </c>
      <c r="S2384">
        <v>-2.5533435</v>
      </c>
    </row>
    <row r="2385" spans="3:19" x14ac:dyDescent="0.3">
      <c r="C2385" s="1">
        <v>45012.668217106482</v>
      </c>
      <c r="D2385">
        <v>9.9345420000000004</v>
      </c>
      <c r="E2385">
        <v>-0.77119629999999995</v>
      </c>
      <c r="F2385">
        <v>0.62749516999999999</v>
      </c>
      <c r="G2385" s="1">
        <v>45012.668217118058</v>
      </c>
      <c r="H2385">
        <v>0.2009582</v>
      </c>
      <c r="I2385">
        <v>-0.12985041999999999</v>
      </c>
      <c r="J2385">
        <v>6.3383220000000004E-2</v>
      </c>
      <c r="L2385" s="3">
        <v>45012.668239432867</v>
      </c>
      <c r="M2385">
        <v>-11.351551000000001</v>
      </c>
      <c r="N2385">
        <v>-10.985448999999999</v>
      </c>
      <c r="O2385">
        <v>6.0227345999999997</v>
      </c>
      <c r="P2385" s="1">
        <v>45012.668204548609</v>
      </c>
      <c r="Q2385">
        <v>-3.3519502000000001</v>
      </c>
      <c r="R2385">
        <v>0.64596779999999998</v>
      </c>
      <c r="S2385">
        <v>-2.6669068</v>
      </c>
    </row>
    <row r="2386" spans="3:19" x14ac:dyDescent="0.3">
      <c r="C2386" s="1">
        <v>45012.668217349536</v>
      </c>
      <c r="D2386">
        <v>9.9824420000000007</v>
      </c>
      <c r="E2386">
        <v>-0.77598639999999997</v>
      </c>
      <c r="F2386">
        <v>0.94842780000000004</v>
      </c>
      <c r="G2386" s="1">
        <v>45012.668217372688</v>
      </c>
      <c r="H2386">
        <v>0.17006553999999999</v>
      </c>
      <c r="I2386">
        <v>-0.14529675</v>
      </c>
      <c r="J2386">
        <v>5.9654794999999997E-2</v>
      </c>
      <c r="L2386" s="3">
        <v>45012.668239918981</v>
      </c>
      <c r="M2386">
        <v>-9.6670040000000004</v>
      </c>
      <c r="N2386">
        <v>-9.1070829999999994</v>
      </c>
      <c r="O2386">
        <v>6.4390859999999996</v>
      </c>
      <c r="P2386" s="1">
        <v>45012.668204560185</v>
      </c>
      <c r="Q2386">
        <v>3.8220779999999999</v>
      </c>
      <c r="R2386">
        <v>2.5252577999999999</v>
      </c>
      <c r="S2386">
        <v>-1.3029256</v>
      </c>
    </row>
    <row r="2387" spans="3:19" x14ac:dyDescent="0.3">
      <c r="C2387" s="1">
        <v>45012.66821758102</v>
      </c>
      <c r="D2387">
        <v>10.102193</v>
      </c>
      <c r="E2387">
        <v>-0.7568262</v>
      </c>
      <c r="F2387">
        <v>1.0633887</v>
      </c>
      <c r="G2387" s="1">
        <v>45012.66821758102</v>
      </c>
      <c r="H2387">
        <v>0.17485923</v>
      </c>
      <c r="I2387">
        <v>-9.0435639999999998E-2</v>
      </c>
      <c r="J2387">
        <v>5.6459002000000001E-2</v>
      </c>
      <c r="L2387" s="3">
        <v>45012.668239953702</v>
      </c>
      <c r="M2387">
        <v>-11.102696999999999</v>
      </c>
      <c r="N2387">
        <v>-8.8414789999999996</v>
      </c>
      <c r="O2387">
        <v>7.3746796000000003</v>
      </c>
      <c r="P2387" s="1">
        <v>45012.668205092596</v>
      </c>
      <c r="Q2387">
        <v>6.0090880000000002</v>
      </c>
      <c r="R2387">
        <v>3.6047199999999999</v>
      </c>
      <c r="S2387">
        <v>-0.46890670000000001</v>
      </c>
    </row>
    <row r="2388" spans="3:19" x14ac:dyDescent="0.3">
      <c r="C2388" s="1">
        <v>45012.668217824074</v>
      </c>
      <c r="D2388">
        <v>10.135723</v>
      </c>
      <c r="E2388">
        <v>-0.72808600000000001</v>
      </c>
      <c r="F2388">
        <v>0.90531740000000005</v>
      </c>
      <c r="G2388" s="1">
        <v>45012.668217847226</v>
      </c>
      <c r="H2388">
        <v>0.19243608000000001</v>
      </c>
      <c r="I2388">
        <v>-2.385661E-2</v>
      </c>
      <c r="J2388">
        <v>3.4621081999999997E-2</v>
      </c>
      <c r="L2388" s="3">
        <v>45012.668240474537</v>
      </c>
      <c r="M2388">
        <v>-7.6618180000000002</v>
      </c>
      <c r="N2388">
        <v>-11.423335</v>
      </c>
      <c r="O2388">
        <v>1.1174481999999999</v>
      </c>
      <c r="P2388" s="1">
        <v>45012.668205104164</v>
      </c>
      <c r="Q2388">
        <v>4.6451070000000003</v>
      </c>
      <c r="R2388">
        <v>4.2934270000000003</v>
      </c>
      <c r="S2388">
        <v>-0.18683000999999999</v>
      </c>
    </row>
    <row r="2389" spans="3:19" x14ac:dyDescent="0.3">
      <c r="C2389" s="1">
        <v>45012.668218032406</v>
      </c>
      <c r="D2389">
        <v>10.126143000000001</v>
      </c>
      <c r="E2389">
        <v>-0.62749516999999999</v>
      </c>
      <c r="F2389">
        <v>0.74724615000000005</v>
      </c>
      <c r="G2389" s="1">
        <v>45012.668218055558</v>
      </c>
      <c r="H2389">
        <v>0.19190346</v>
      </c>
      <c r="I2389">
        <v>-1.2671333E-2</v>
      </c>
      <c r="J2389">
        <v>2.5033700999999998E-2</v>
      </c>
      <c r="L2389" s="3">
        <v>45012.66824097222</v>
      </c>
      <c r="M2389">
        <v>-3.481557</v>
      </c>
      <c r="N2389">
        <v>-16.766508000000002</v>
      </c>
      <c r="O2389">
        <v>-4.1539400000000004</v>
      </c>
      <c r="P2389" s="1">
        <v>45012.668205567126</v>
      </c>
      <c r="Q2389">
        <v>1.9598834999999999</v>
      </c>
      <c r="R2389">
        <v>4.4448447</v>
      </c>
      <c r="S2389">
        <v>1.2211111E-2</v>
      </c>
    </row>
    <row r="2390" spans="3:19" x14ac:dyDescent="0.3">
      <c r="C2390" s="1">
        <v>45012.668218310188</v>
      </c>
      <c r="D2390">
        <v>10.255474</v>
      </c>
      <c r="E2390">
        <v>-0.49337405000000001</v>
      </c>
      <c r="F2390">
        <v>0.59875489999999998</v>
      </c>
      <c r="G2390" s="1">
        <v>45012.668218333332</v>
      </c>
      <c r="H2390">
        <v>0.16314131000000001</v>
      </c>
      <c r="I2390">
        <v>-3.6107149999999998E-2</v>
      </c>
      <c r="J2390">
        <v>2.5033700999999998E-2</v>
      </c>
      <c r="L2390" s="3">
        <v>45012.668241527776</v>
      </c>
      <c r="M2390">
        <v>0.44267220000000002</v>
      </c>
      <c r="N2390">
        <v>-11.593225500000001</v>
      </c>
      <c r="O2390">
        <v>-0.26799613</v>
      </c>
      <c r="P2390" s="1">
        <v>45012.668205601854</v>
      </c>
      <c r="Q2390">
        <v>0.13065889999999999</v>
      </c>
      <c r="R2390">
        <v>3.6608912999999998</v>
      </c>
      <c r="S2390">
        <v>0.20514667</v>
      </c>
    </row>
    <row r="2391" spans="3:19" x14ac:dyDescent="0.3">
      <c r="C2391" s="1">
        <v>45012.668218576386</v>
      </c>
      <c r="D2391">
        <v>10.212363</v>
      </c>
      <c r="E2391">
        <v>-0.34488281999999998</v>
      </c>
      <c r="F2391">
        <v>0.54606449999999995</v>
      </c>
      <c r="G2391" s="1">
        <v>45012.668218587962</v>
      </c>
      <c r="H2391">
        <v>0.10721493</v>
      </c>
      <c r="I2391">
        <v>-1.5334494000000001E-2</v>
      </c>
      <c r="J2391" s="2">
        <v>-1.3271347E-8</v>
      </c>
      <c r="L2391" s="3">
        <v>45012.668241550928</v>
      </c>
      <c r="M2391">
        <v>-1.2490535</v>
      </c>
      <c r="N2391">
        <v>-4.7856455000000002</v>
      </c>
      <c r="O2391">
        <v>0.52642100000000003</v>
      </c>
      <c r="P2391" s="1">
        <v>45012.668205613423</v>
      </c>
      <c r="Q2391">
        <v>-0.21247335000000001</v>
      </c>
      <c r="R2391">
        <v>2.1699145</v>
      </c>
      <c r="S2391">
        <v>0.44936890000000002</v>
      </c>
    </row>
    <row r="2392" spans="3:19" x14ac:dyDescent="0.3">
      <c r="C2392" s="1">
        <v>45012.668218749997</v>
      </c>
      <c r="D2392">
        <v>10.0063925</v>
      </c>
      <c r="E2392">
        <v>-0.27782230000000002</v>
      </c>
      <c r="F2392">
        <v>0.61312500000000003</v>
      </c>
      <c r="G2392" s="1">
        <v>45012.668218773149</v>
      </c>
      <c r="H2392">
        <v>2.9450622999999999E-2</v>
      </c>
      <c r="I2392">
        <v>2.8873981999999999E-2</v>
      </c>
      <c r="J2392">
        <v>-1.4381082999999999E-2</v>
      </c>
      <c r="L2392" s="3">
        <v>45012.668242037034</v>
      </c>
      <c r="M2392">
        <v>-6.1663040000000002</v>
      </c>
      <c r="N2392">
        <v>-7.6163544999999999</v>
      </c>
      <c r="O2392">
        <v>-1.6510476000000001</v>
      </c>
      <c r="P2392" s="1">
        <v>45012.668206087961</v>
      </c>
      <c r="Q2392">
        <v>-0.43837890000000002</v>
      </c>
      <c r="R2392">
        <v>-0.19659889999999999</v>
      </c>
      <c r="S2392">
        <v>0.32970001999999998</v>
      </c>
    </row>
    <row r="2393" spans="3:19" x14ac:dyDescent="0.3">
      <c r="C2393" s="1">
        <v>45012.668218981482</v>
      </c>
      <c r="D2393">
        <v>9.857901</v>
      </c>
      <c r="E2393">
        <v>-0.33051269999999999</v>
      </c>
      <c r="F2393">
        <v>0.59875489999999998</v>
      </c>
      <c r="G2393" s="1">
        <v>45012.668219004627</v>
      </c>
      <c r="H2393">
        <v>-5.7901062000000003E-2</v>
      </c>
      <c r="I2393">
        <v>5.7636122999999997E-2</v>
      </c>
      <c r="J2393">
        <v>-9.5873929999999996E-3</v>
      </c>
      <c r="L2393" s="3">
        <v>45012.668242071763</v>
      </c>
      <c r="M2393">
        <v>-5.7499529999999996</v>
      </c>
      <c r="N2393">
        <v>-12.526426000000001</v>
      </c>
      <c r="O2393">
        <v>-1.3567305000000001</v>
      </c>
      <c r="P2393" s="1">
        <v>45012.668206111113</v>
      </c>
      <c r="Q2393">
        <v>-0.73022450000000005</v>
      </c>
      <c r="R2393">
        <v>-1.4164890000000001</v>
      </c>
      <c r="S2393">
        <v>0.35167999999999999</v>
      </c>
    </row>
    <row r="2394" spans="3:19" x14ac:dyDescent="0.3">
      <c r="C2394" s="1">
        <v>45012.668219236111</v>
      </c>
      <c r="D2394">
        <v>9.6950400000000005</v>
      </c>
      <c r="E2394">
        <v>-0.36883304</v>
      </c>
      <c r="F2394">
        <v>0.62270510000000001</v>
      </c>
      <c r="G2394" s="1">
        <v>45012.668219247687</v>
      </c>
      <c r="H2394">
        <v>-0.15164432999999999</v>
      </c>
      <c r="I2394">
        <v>5.0179273000000003E-2</v>
      </c>
      <c r="J2394">
        <v>-5.3263353000000003E-3</v>
      </c>
      <c r="L2394" s="3">
        <v>45012.668242546293</v>
      </c>
      <c r="M2394">
        <v>-5.3288159999999998</v>
      </c>
      <c r="N2394">
        <v>-8.2265239999999995</v>
      </c>
      <c r="O2394">
        <v>-1.5074782</v>
      </c>
      <c r="P2394" s="1">
        <v>45012.668206585651</v>
      </c>
      <c r="Q2394">
        <v>-1.0916733999999999</v>
      </c>
      <c r="R2394">
        <v>-1.4384688999999999</v>
      </c>
      <c r="S2394">
        <v>0.39686114</v>
      </c>
    </row>
    <row r="2395" spans="3:19" x14ac:dyDescent="0.3">
      <c r="C2395" s="1">
        <v>45012.668219479165</v>
      </c>
      <c r="D2395">
        <v>9.7285699999999995</v>
      </c>
      <c r="E2395">
        <v>-0.47421390000000002</v>
      </c>
      <c r="F2395">
        <v>0.7568262</v>
      </c>
      <c r="G2395" s="1">
        <v>45012.668219502317</v>
      </c>
      <c r="H2395">
        <v>-0.23100652999999999</v>
      </c>
      <c r="I2395">
        <v>-2.0128185E-2</v>
      </c>
      <c r="J2395">
        <v>1.3315792999999999E-2</v>
      </c>
      <c r="L2395" s="3">
        <v>45012.66824259259</v>
      </c>
      <c r="M2395">
        <v>-5.0823555000000002</v>
      </c>
      <c r="N2395">
        <v>-5.8672012999999996</v>
      </c>
      <c r="O2395">
        <v>1.8017955000000001</v>
      </c>
      <c r="P2395" s="1">
        <v>45012.668207673611</v>
      </c>
      <c r="Q2395">
        <v>-0.5873545</v>
      </c>
      <c r="R2395">
        <v>-0.93903446000000002</v>
      </c>
      <c r="S2395">
        <v>1.2211112000000001E-3</v>
      </c>
    </row>
    <row r="2396" spans="3:19" x14ac:dyDescent="0.3">
      <c r="C2396" s="1">
        <v>45012.668219652776</v>
      </c>
      <c r="D2396">
        <v>9.8626909999999999</v>
      </c>
      <c r="E2396">
        <v>-0.70413579999999998</v>
      </c>
      <c r="F2396">
        <v>0.82867679999999999</v>
      </c>
      <c r="G2396" s="1">
        <v>45012.668219664352</v>
      </c>
      <c r="H2396">
        <v>-0.27361711999999999</v>
      </c>
      <c r="I2396">
        <v>-8.7239849999999994E-2</v>
      </c>
      <c r="J2396">
        <v>2.3435805000000001E-2</v>
      </c>
      <c r="L2396" s="3">
        <v>45012.668243101849</v>
      </c>
      <c r="M2396">
        <v>-5.9916276999999996</v>
      </c>
      <c r="N2396">
        <v>-5.9509499999999997</v>
      </c>
      <c r="O2396">
        <v>2.2085751999999998</v>
      </c>
      <c r="P2396" s="1">
        <v>45012.668207696763</v>
      </c>
      <c r="Q2396">
        <v>0.83157669999999995</v>
      </c>
      <c r="R2396">
        <v>-0.58613336000000005</v>
      </c>
      <c r="S2396">
        <v>-0.23201111999999999</v>
      </c>
    </row>
    <row r="2397" spans="3:19" x14ac:dyDescent="0.3">
      <c r="C2397" s="1">
        <v>45012.668219942127</v>
      </c>
      <c r="D2397">
        <v>9.9249609999999997</v>
      </c>
      <c r="E2397">
        <v>-0.92447760000000001</v>
      </c>
      <c r="F2397">
        <v>0.92926763999999995</v>
      </c>
      <c r="G2397" s="1">
        <v>45012.668219965279</v>
      </c>
      <c r="H2397">
        <v>-0.28213924000000001</v>
      </c>
      <c r="I2397">
        <v>-0.1080125</v>
      </c>
      <c r="J2397">
        <v>2.7696862999999999E-2</v>
      </c>
      <c r="L2397" s="3">
        <v>45012.668243587963</v>
      </c>
      <c r="M2397">
        <v>-4.0989050000000002</v>
      </c>
      <c r="N2397">
        <v>-8.3940219999999997</v>
      </c>
      <c r="O2397">
        <v>0.61974110000000004</v>
      </c>
      <c r="P2397" s="1">
        <v>45012.668207696763</v>
      </c>
      <c r="Q2397">
        <v>2.7939023999999999</v>
      </c>
      <c r="R2397">
        <v>-0.22956889999999999</v>
      </c>
      <c r="S2397">
        <v>0.25276999999999999</v>
      </c>
    </row>
    <row r="2398" spans="3:19" x14ac:dyDescent="0.3">
      <c r="C2398" s="1">
        <v>45012.668220162035</v>
      </c>
      <c r="D2398">
        <v>9.8626909999999999</v>
      </c>
      <c r="E2398">
        <v>-1.0538087</v>
      </c>
      <c r="F2398">
        <v>1.0442286000000001</v>
      </c>
      <c r="G2398" s="1">
        <v>45012.668220173611</v>
      </c>
      <c r="H2398">
        <v>-0.25604025000000002</v>
      </c>
      <c r="I2398">
        <v>-7.711983E-2</v>
      </c>
      <c r="J2398">
        <v>3.9414770000000002E-2</v>
      </c>
      <c r="L2398" s="3">
        <v>45012.668243668981</v>
      </c>
      <c r="M2398">
        <v>-1.7324036</v>
      </c>
      <c r="N2398">
        <v>-9.9373919999999991</v>
      </c>
      <c r="O2398">
        <v>1.2562319</v>
      </c>
      <c r="P2398" s="1">
        <v>45012.668208171293</v>
      </c>
      <c r="Q2398">
        <v>3.4545235999999999</v>
      </c>
      <c r="R2398">
        <v>0.24055889</v>
      </c>
      <c r="S2398">
        <v>0.89019006000000001</v>
      </c>
    </row>
    <row r="2399" spans="3:19" x14ac:dyDescent="0.3">
      <c r="C2399" s="1">
        <v>45012.668220428241</v>
      </c>
      <c r="D2399">
        <v>9.8387399999999996</v>
      </c>
      <c r="E2399">
        <v>-1.096919</v>
      </c>
      <c r="F2399">
        <v>1.1112891</v>
      </c>
      <c r="G2399" s="1">
        <v>45012.668220451385</v>
      </c>
      <c r="H2399">
        <v>-0.20330966</v>
      </c>
      <c r="I2399">
        <v>-3.9302940000000001E-2</v>
      </c>
      <c r="J2399">
        <v>6.2850589999999998E-2</v>
      </c>
      <c r="L2399" s="3">
        <v>45012.668244108798</v>
      </c>
      <c r="M2399">
        <v>-0.76091759999999997</v>
      </c>
      <c r="N2399">
        <v>-9.6430749999999996</v>
      </c>
      <c r="O2399">
        <v>-0.2416751</v>
      </c>
      <c r="P2399" s="1">
        <v>45012.668208206022</v>
      </c>
      <c r="Q2399">
        <v>3.0271347</v>
      </c>
      <c r="R2399">
        <v>0.56903780000000004</v>
      </c>
      <c r="S2399">
        <v>1.0916733999999999</v>
      </c>
    </row>
    <row r="2400" spans="3:19" x14ac:dyDescent="0.3">
      <c r="C2400" s="1">
        <v>45012.668220636573</v>
      </c>
      <c r="D2400">
        <v>9.9920220000000004</v>
      </c>
      <c r="E2400">
        <v>-1.1687696000000001</v>
      </c>
      <c r="F2400">
        <v>0.94842780000000004</v>
      </c>
      <c r="G2400" s="1">
        <v>45012.668220671294</v>
      </c>
      <c r="H2400">
        <v>-0.14472012000000001</v>
      </c>
      <c r="I2400">
        <v>-5.3684009999999997E-2</v>
      </c>
      <c r="J2400">
        <v>8.0960089999999998E-2</v>
      </c>
      <c r="L2400" s="3">
        <v>45012.668244166663</v>
      </c>
      <c r="M2400">
        <v>-2.1702902000000002</v>
      </c>
      <c r="N2400">
        <v>-13.323236</v>
      </c>
      <c r="O2400">
        <v>-0.83030945</v>
      </c>
      <c r="P2400" s="1">
        <v>45012.66820821759</v>
      </c>
      <c r="Q2400">
        <v>1.8597523</v>
      </c>
      <c r="R2400">
        <v>0.63986224000000003</v>
      </c>
      <c r="S2400">
        <v>0.92926560000000002</v>
      </c>
    </row>
    <row r="2401" spans="3:19" x14ac:dyDescent="0.3">
      <c r="C2401" s="1">
        <v>45012.668220868058</v>
      </c>
      <c r="D2401">
        <v>10.0063925</v>
      </c>
      <c r="E2401">
        <v>-1.1831396999999999</v>
      </c>
      <c r="F2401">
        <v>0.86220706000000003</v>
      </c>
      <c r="G2401" s="1">
        <v>45012.668220891203</v>
      </c>
      <c r="H2401">
        <v>-9.5185320000000004E-2</v>
      </c>
      <c r="I2401">
        <v>-7.1793510000000005E-2</v>
      </c>
      <c r="J2401">
        <v>7.7764294999999997E-2</v>
      </c>
      <c r="L2401" s="3">
        <v>45012.668244641201</v>
      </c>
      <c r="M2401">
        <v>-2.6679974</v>
      </c>
      <c r="N2401">
        <v>-15.452847999999999</v>
      </c>
      <c r="O2401">
        <v>-2.7637103000000001</v>
      </c>
      <c r="P2401" s="1">
        <v>45012.668208229166</v>
      </c>
      <c r="Q2401">
        <v>-0.34435335</v>
      </c>
      <c r="R2401">
        <v>0.61788224999999997</v>
      </c>
      <c r="S2401">
        <v>0.37610223999999998</v>
      </c>
    </row>
    <row r="2402" spans="3:19" x14ac:dyDescent="0.3">
      <c r="C2402" s="1">
        <v>45012.668221111111</v>
      </c>
      <c r="D2402">
        <v>9.8674809999999997</v>
      </c>
      <c r="E2402">
        <v>-1.0777588</v>
      </c>
      <c r="F2402">
        <v>0.86220706000000003</v>
      </c>
      <c r="G2402" s="1">
        <v>45012.668221134256</v>
      </c>
      <c r="H2402">
        <v>-6.3760020000000001E-2</v>
      </c>
      <c r="I2402">
        <v>-6.3271395999999994E-2</v>
      </c>
      <c r="J2402">
        <v>7.8296920000000006E-2</v>
      </c>
      <c r="L2402" s="3">
        <v>45012.668245138892</v>
      </c>
      <c r="M2402">
        <v>-2.57707</v>
      </c>
      <c r="N2402">
        <v>-12.12204</v>
      </c>
      <c r="O2402">
        <v>-4.7473599999999996</v>
      </c>
      <c r="P2402" s="1">
        <v>45012.668208692128</v>
      </c>
      <c r="Q2402">
        <v>-3.6218157</v>
      </c>
      <c r="R2402">
        <v>2.4422223E-2</v>
      </c>
      <c r="S2402">
        <v>-0.48111777999999999</v>
      </c>
    </row>
    <row r="2403" spans="3:19" x14ac:dyDescent="0.3">
      <c r="C2403" s="1">
        <v>45012.668221296299</v>
      </c>
      <c r="D2403">
        <v>9.8770609999999994</v>
      </c>
      <c r="E2403">
        <v>-1.0011182000000001</v>
      </c>
      <c r="F2403">
        <v>0.93405764999999996</v>
      </c>
      <c r="G2403" s="1">
        <v>45012.668221319444</v>
      </c>
      <c r="H2403">
        <v>-5.6835797E-2</v>
      </c>
      <c r="I2403">
        <v>-4.7292425999999999E-2</v>
      </c>
      <c r="J2403">
        <v>8.7884309999999993E-2</v>
      </c>
      <c r="L2403" s="3">
        <v>45012.668245185188</v>
      </c>
      <c r="M2403">
        <v>-2.9766715000000001</v>
      </c>
      <c r="N2403">
        <v>-10.4159565</v>
      </c>
      <c r="O2403">
        <v>-3.6825540000000001</v>
      </c>
      <c r="P2403" s="1">
        <v>45012.668208703704</v>
      </c>
      <c r="Q2403">
        <v>-5.106687</v>
      </c>
      <c r="R2403">
        <v>-1.7498522999999999</v>
      </c>
      <c r="S2403">
        <v>-1.2650712</v>
      </c>
    </row>
    <row r="2404" spans="3:19" x14ac:dyDescent="0.3">
      <c r="C2404" s="1">
        <v>45012.668221597225</v>
      </c>
      <c r="D2404">
        <v>9.8770609999999994</v>
      </c>
      <c r="E2404">
        <v>-0.99153809999999998</v>
      </c>
      <c r="F2404">
        <v>0.82867679999999999</v>
      </c>
      <c r="G2404" s="1">
        <v>45012.668221608794</v>
      </c>
      <c r="H2404">
        <v>-6.1629490000000002E-2</v>
      </c>
      <c r="I2404">
        <v>-5.6879806999999998E-2</v>
      </c>
      <c r="J2404">
        <v>8.5221140000000001E-2</v>
      </c>
      <c r="L2404" s="3">
        <v>45012.668245717592</v>
      </c>
      <c r="M2404">
        <v>-3.4576286999999999</v>
      </c>
      <c r="N2404">
        <v>-12.021540999999999</v>
      </c>
      <c r="O2404">
        <v>-1.5744773000000001</v>
      </c>
      <c r="P2404" s="1">
        <v>45012.66820871528</v>
      </c>
      <c r="Q2404">
        <v>-3.4911568000000002</v>
      </c>
      <c r="R2404">
        <v>-2.0978690000000002</v>
      </c>
      <c r="S2404">
        <v>-1.3920667</v>
      </c>
    </row>
    <row r="2405" spans="3:19" x14ac:dyDescent="0.3">
      <c r="C2405" s="1">
        <v>45012.668221782405</v>
      </c>
      <c r="D2405">
        <v>9.9680719999999994</v>
      </c>
      <c r="E2405">
        <v>-1.0011182000000001</v>
      </c>
      <c r="F2405">
        <v>0.81430670000000005</v>
      </c>
      <c r="G2405" s="1">
        <v>45012.668221793982</v>
      </c>
      <c r="H2405">
        <v>-6.7488439999999997E-2</v>
      </c>
      <c r="I2405">
        <v>-6.6999815000000004E-2</v>
      </c>
      <c r="J2405">
        <v>9.3210630000000003E-2</v>
      </c>
      <c r="L2405" s="3">
        <v>45012.668246203706</v>
      </c>
      <c r="M2405">
        <v>-2.0721843</v>
      </c>
      <c r="N2405">
        <v>-9.3367939999999994</v>
      </c>
      <c r="O2405">
        <v>-1.9621146</v>
      </c>
      <c r="P2405" s="1">
        <v>45012.668209201387</v>
      </c>
      <c r="Q2405">
        <v>-1.3310112000000001</v>
      </c>
      <c r="R2405">
        <v>-0.59956556999999999</v>
      </c>
      <c r="S2405">
        <v>-1.0867888999999999</v>
      </c>
    </row>
    <row r="2406" spans="3:19" x14ac:dyDescent="0.3">
      <c r="C2406" s="1">
        <v>45012.668222048611</v>
      </c>
      <c r="D2406">
        <v>10.111772999999999</v>
      </c>
      <c r="E2406">
        <v>-0.94842780000000004</v>
      </c>
      <c r="F2406">
        <v>0.83825689999999997</v>
      </c>
      <c r="G2406" s="1">
        <v>45012.668222071756</v>
      </c>
      <c r="H2406">
        <v>-6.0031593000000001E-2</v>
      </c>
      <c r="I2406">
        <v>-9.5761954999999996E-2</v>
      </c>
      <c r="J2406">
        <v>9.3210630000000003E-2</v>
      </c>
      <c r="L2406" s="3">
        <v>45012.668246238427</v>
      </c>
      <c r="M2406">
        <v>0.13160525000000001</v>
      </c>
      <c r="N2406">
        <v>-7.1904320000000004</v>
      </c>
      <c r="O2406">
        <v>-1.7611174999999999</v>
      </c>
      <c r="P2406" s="1">
        <v>45012.668209212963</v>
      </c>
      <c r="Q2406">
        <v>-0.54339444999999997</v>
      </c>
      <c r="R2406">
        <v>0.36755446000000003</v>
      </c>
      <c r="S2406">
        <v>-1.3188001</v>
      </c>
    </row>
    <row r="2407" spans="3:19" x14ac:dyDescent="0.3">
      <c r="C2407" s="1">
        <v>45012.668222233799</v>
      </c>
      <c r="D2407">
        <v>10.121352999999999</v>
      </c>
      <c r="E2407">
        <v>-0.78556645000000003</v>
      </c>
      <c r="F2407">
        <v>0.76640629999999998</v>
      </c>
      <c r="G2407" s="1">
        <v>45012.668222245367</v>
      </c>
      <c r="H2407">
        <v>-4.8846316000000001E-2</v>
      </c>
      <c r="I2407">
        <v>-0.12079567500000001</v>
      </c>
      <c r="J2407">
        <v>7.3503230000000003E-2</v>
      </c>
      <c r="L2407" s="3">
        <v>45012.668246712965</v>
      </c>
      <c r="M2407">
        <v>2.2851455000000001</v>
      </c>
      <c r="N2407">
        <v>-7.8221373999999999</v>
      </c>
      <c r="O2407">
        <v>-0.59341999999999995</v>
      </c>
      <c r="P2407" s="1">
        <v>45012.668209236108</v>
      </c>
      <c r="Q2407">
        <v>-0.91827559999999997</v>
      </c>
      <c r="R2407">
        <v>0.66550560000000003</v>
      </c>
      <c r="S2407">
        <v>-1.7474099999999999</v>
      </c>
    </row>
    <row r="2408" spans="3:19" x14ac:dyDescent="0.3">
      <c r="C2408" s="1">
        <v>45012.668222523149</v>
      </c>
      <c r="D2408">
        <v>10.011182</v>
      </c>
      <c r="E2408">
        <v>-0.59396490000000002</v>
      </c>
      <c r="F2408">
        <v>0.72808600000000001</v>
      </c>
      <c r="G2408" s="1">
        <v>45012.668222546294</v>
      </c>
      <c r="H2408">
        <v>-5.7901062000000003E-2</v>
      </c>
      <c r="I2408">
        <v>-8.2446149999999996E-2</v>
      </c>
      <c r="J2408">
        <v>7.1372699999999997E-2</v>
      </c>
      <c r="L2408" s="3">
        <v>45012.668247256945</v>
      </c>
      <c r="M2408">
        <v>3.9003009999999998</v>
      </c>
      <c r="N2408">
        <v>-8.9036930000000005</v>
      </c>
      <c r="O2408">
        <v>-1.0336993999999999</v>
      </c>
      <c r="P2408" s="1">
        <v>45012.668209710646</v>
      </c>
      <c r="Q2408">
        <v>-1.3456645</v>
      </c>
      <c r="R2408">
        <v>0.92926560000000002</v>
      </c>
      <c r="S2408">
        <v>-1.7779379</v>
      </c>
    </row>
    <row r="2409" spans="3:19" x14ac:dyDescent="0.3">
      <c r="C2409" s="1">
        <v>45012.668222812499</v>
      </c>
      <c r="D2409">
        <v>10.044712000000001</v>
      </c>
      <c r="E2409">
        <v>-0.53648439999999997</v>
      </c>
      <c r="F2409">
        <v>0.67060549999999997</v>
      </c>
      <c r="G2409" s="1">
        <v>45012.668222824075</v>
      </c>
      <c r="H2409">
        <v>-9.2522160000000006E-2</v>
      </c>
      <c r="I2409">
        <v>-3.1846090000000001E-2</v>
      </c>
      <c r="J2409">
        <v>8.681904E-2</v>
      </c>
      <c r="L2409" s="3">
        <v>45012.668247303242</v>
      </c>
      <c r="M2409">
        <v>4.3932222999999997</v>
      </c>
      <c r="N2409">
        <v>-8.4897349999999996</v>
      </c>
      <c r="O2409">
        <v>-1.1772686999999999</v>
      </c>
      <c r="P2409" s="1">
        <v>45012.668209722222</v>
      </c>
      <c r="Q2409">
        <v>-1.5813390000000001</v>
      </c>
      <c r="R2409">
        <v>1.1502867000000001</v>
      </c>
      <c r="S2409">
        <v>-1.5935501000000001</v>
      </c>
    </row>
    <row r="2410" spans="3:19" x14ac:dyDescent="0.3">
      <c r="C2410" s="1">
        <v>45012.668222997687</v>
      </c>
      <c r="D2410">
        <v>10.140513</v>
      </c>
      <c r="E2410">
        <v>-0.67060549999999997</v>
      </c>
      <c r="F2410">
        <v>0.53169434999999998</v>
      </c>
      <c r="G2410" s="1">
        <v>45012.668223020832</v>
      </c>
      <c r="H2410">
        <v>-0.16016643999999999</v>
      </c>
      <c r="I2410">
        <v>-2.1726081000000001E-2</v>
      </c>
      <c r="J2410">
        <v>8.7884309999999993E-2</v>
      </c>
      <c r="L2410" s="3">
        <v>45012.668247835645</v>
      </c>
      <c r="M2410">
        <v>4.3166520000000004</v>
      </c>
      <c r="N2410">
        <v>-8.0518479999999997</v>
      </c>
      <c r="O2410">
        <v>-1.4021939999999999</v>
      </c>
      <c r="P2410" s="1">
        <v>45012.668209756943</v>
      </c>
      <c r="Q2410">
        <v>-1.6387311</v>
      </c>
      <c r="R2410">
        <v>1.3725289000000001</v>
      </c>
      <c r="S2410">
        <v>-1.4580067000000001</v>
      </c>
    </row>
    <row r="2411" spans="3:19" x14ac:dyDescent="0.3">
      <c r="C2411" s="1">
        <v>45012.668223229164</v>
      </c>
      <c r="D2411">
        <v>10.183623000000001</v>
      </c>
      <c r="E2411">
        <v>-0.8909473</v>
      </c>
      <c r="F2411">
        <v>0.59875489999999998</v>
      </c>
      <c r="G2411" s="1">
        <v>45012.668223263892</v>
      </c>
      <c r="H2411">
        <v>-0.23526759999999999</v>
      </c>
      <c r="I2411">
        <v>-3.7705045E-2</v>
      </c>
      <c r="J2411">
        <v>7.5101130000000002E-2</v>
      </c>
      <c r="L2411" s="3">
        <v>45012.668247870373</v>
      </c>
      <c r="M2411">
        <v>4.3357944000000002</v>
      </c>
      <c r="N2411">
        <v>-7.6905320000000001</v>
      </c>
      <c r="O2411">
        <v>-1.5242279999999999</v>
      </c>
      <c r="P2411" s="1">
        <v>45012.668210231481</v>
      </c>
      <c r="Q2411">
        <v>-1.6607111999999999</v>
      </c>
      <c r="R2411">
        <v>1.4983034</v>
      </c>
      <c r="S2411">
        <v>-1.3822979</v>
      </c>
    </row>
    <row r="2412" spans="3:19" x14ac:dyDescent="0.3">
      <c r="C2412" s="1">
        <v>45012.668223460649</v>
      </c>
      <c r="D2412">
        <v>10.178832999999999</v>
      </c>
      <c r="E2412">
        <v>-1.0298585</v>
      </c>
      <c r="F2412">
        <v>0.72808600000000001</v>
      </c>
      <c r="G2412" s="1">
        <v>45012.668223483794</v>
      </c>
      <c r="H2412">
        <v>-0.27414975000000003</v>
      </c>
      <c r="I2412">
        <v>-4.0900838000000002E-2</v>
      </c>
      <c r="J2412">
        <v>5.9122163999999998E-2</v>
      </c>
      <c r="L2412" s="3">
        <v>45012.668248287038</v>
      </c>
      <c r="M2412">
        <v>4.1850467</v>
      </c>
      <c r="N2412">
        <v>-8.0949190000000009</v>
      </c>
      <c r="O2412">
        <v>-0.89730847000000002</v>
      </c>
      <c r="P2412" s="1">
        <v>45012.668210231481</v>
      </c>
      <c r="Q2412">
        <v>-1.625299</v>
      </c>
      <c r="R2412">
        <v>1.4433533999999999</v>
      </c>
      <c r="S2412">
        <v>-1.3420011999999999</v>
      </c>
    </row>
    <row r="2413" spans="3:19" x14ac:dyDescent="0.3">
      <c r="C2413" s="1">
        <v>45012.668223692126</v>
      </c>
      <c r="D2413">
        <v>9.9920220000000004</v>
      </c>
      <c r="E2413">
        <v>-1.0538087</v>
      </c>
      <c r="F2413">
        <v>0.92447760000000001</v>
      </c>
      <c r="G2413" s="1">
        <v>45012.668223715278</v>
      </c>
      <c r="H2413">
        <v>-0.26509500000000003</v>
      </c>
      <c r="I2413">
        <v>2.141713E-2</v>
      </c>
      <c r="J2413">
        <v>4.4741094000000002E-2</v>
      </c>
      <c r="L2413" s="3">
        <v>45012.668248784721</v>
      </c>
      <c r="M2413">
        <v>3.5126636000000002</v>
      </c>
      <c r="N2413">
        <v>-8.1547389999999993</v>
      </c>
      <c r="O2413">
        <v>-0.44506501999999998</v>
      </c>
      <c r="P2413" s="1">
        <v>45012.66821074074</v>
      </c>
      <c r="Q2413">
        <v>-1.0086378</v>
      </c>
      <c r="R2413">
        <v>1.3639810999999999</v>
      </c>
      <c r="S2413">
        <v>-1.2089000999999999</v>
      </c>
    </row>
    <row r="2414" spans="3:19" x14ac:dyDescent="0.3">
      <c r="C2414" s="1">
        <v>45012.668223912035</v>
      </c>
      <c r="D2414">
        <v>9.948912</v>
      </c>
      <c r="E2414">
        <v>-1.0825488999999999</v>
      </c>
      <c r="F2414">
        <v>0.93405764999999996</v>
      </c>
      <c r="G2414" s="1">
        <v>45012.668223935187</v>
      </c>
      <c r="H2414">
        <v>-0.23100652999999999</v>
      </c>
      <c r="I2414">
        <v>6.4560339999999994E-2</v>
      </c>
      <c r="J2414">
        <v>5.2197944000000003E-2</v>
      </c>
      <c r="L2414" s="3">
        <v>45012.668248842594</v>
      </c>
      <c r="M2414">
        <v>3.9816568000000001</v>
      </c>
      <c r="N2414">
        <v>-10.147961</v>
      </c>
      <c r="O2414">
        <v>0.51924250000000005</v>
      </c>
      <c r="P2414" s="1">
        <v>45012.668210763892</v>
      </c>
      <c r="Q2414">
        <v>1.4653334E-2</v>
      </c>
      <c r="R2414">
        <v>1.3603178</v>
      </c>
      <c r="S2414">
        <v>-1.0403867</v>
      </c>
    </row>
    <row r="2415" spans="3:19" x14ac:dyDescent="0.3">
      <c r="C2415" s="1">
        <v>45012.66822417824</v>
      </c>
      <c r="D2415">
        <v>9.9824420000000007</v>
      </c>
      <c r="E2415">
        <v>-1.1591895000000001</v>
      </c>
      <c r="F2415">
        <v>0.88136720000000002</v>
      </c>
      <c r="G2415" s="1">
        <v>45012.668224189816</v>
      </c>
      <c r="H2415">
        <v>-0.20757071999999999</v>
      </c>
      <c r="I2415">
        <v>5.1244535000000001E-2</v>
      </c>
      <c r="J2415">
        <v>5.4328475000000001E-2</v>
      </c>
      <c r="L2415" s="3">
        <v>45012.668249305556</v>
      </c>
      <c r="M2415">
        <v>4.9435716000000003</v>
      </c>
      <c r="N2415">
        <v>-11.353944</v>
      </c>
      <c r="O2415">
        <v>2.0841484000000001</v>
      </c>
      <c r="P2415" s="1">
        <v>45012.668211261574</v>
      </c>
      <c r="Q2415">
        <v>0.51042449999999995</v>
      </c>
      <c r="R2415">
        <v>1.3053678</v>
      </c>
      <c r="S2415">
        <v>-1.0135223</v>
      </c>
    </row>
    <row r="2416" spans="3:19" x14ac:dyDescent="0.3">
      <c r="C2416" s="1">
        <v>45012.668224363428</v>
      </c>
      <c r="D2416">
        <v>10.078241999999999</v>
      </c>
      <c r="E2416">
        <v>-1.1975098</v>
      </c>
      <c r="F2416">
        <v>0.71850590000000003</v>
      </c>
      <c r="G2416" s="1">
        <v>45012.668224374996</v>
      </c>
      <c r="H2416">
        <v>-0.21076650999999999</v>
      </c>
      <c r="I2416">
        <v>-1.4860556E-3</v>
      </c>
      <c r="J2416">
        <v>4.7936886999999997E-2</v>
      </c>
      <c r="L2416" s="3">
        <v>45012.668249351853</v>
      </c>
      <c r="M2416">
        <v>5.2283172999999996</v>
      </c>
      <c r="N2416">
        <v>-10.899307</v>
      </c>
      <c r="O2416">
        <v>1.2035898</v>
      </c>
      <c r="P2416" s="1">
        <v>45012.668211284719</v>
      </c>
      <c r="Q2416">
        <v>0.23933778999999999</v>
      </c>
      <c r="R2416">
        <v>1.0245123</v>
      </c>
      <c r="S2416">
        <v>-1.0648089999999999</v>
      </c>
    </row>
    <row r="2417" spans="1:19" x14ac:dyDescent="0.3">
      <c r="C2417" s="1">
        <v>45012.668224641202</v>
      </c>
      <c r="D2417">
        <v>10.130933000000001</v>
      </c>
      <c r="E2417">
        <v>-1.2454102</v>
      </c>
      <c r="F2417">
        <v>0.60833495999999998</v>
      </c>
      <c r="G2417" s="1">
        <v>45012.668224652778</v>
      </c>
      <c r="H2417">
        <v>-0.23473496999999999</v>
      </c>
      <c r="I2417">
        <v>5.9707956000000003E-3</v>
      </c>
      <c r="J2417">
        <v>3.4621081999999997E-2</v>
      </c>
      <c r="L2417" s="3">
        <v>45012.668249849536</v>
      </c>
      <c r="M2417">
        <v>5.1278189999999997</v>
      </c>
      <c r="N2417">
        <v>-10.092926</v>
      </c>
      <c r="O2417">
        <v>-0.22731815</v>
      </c>
      <c r="P2417" s="1">
        <v>45012.668211296295</v>
      </c>
      <c r="Q2417">
        <v>0.24422224000000001</v>
      </c>
      <c r="R2417">
        <v>0.52019333999999995</v>
      </c>
      <c r="S2417">
        <v>-0.91217004999999995</v>
      </c>
    </row>
    <row r="2418" spans="1:19" x14ac:dyDescent="0.3">
      <c r="C2418" s="1">
        <v>45012.668224849534</v>
      </c>
      <c r="D2418">
        <v>10.020762</v>
      </c>
      <c r="E2418">
        <v>-1.2549903</v>
      </c>
      <c r="F2418">
        <v>0.74245609999999995</v>
      </c>
      <c r="G2418" s="1">
        <v>45012.668224861111</v>
      </c>
      <c r="H2418">
        <v>-0.25497500000000001</v>
      </c>
      <c r="I2418">
        <v>6.6690869999999999E-2</v>
      </c>
      <c r="J2418">
        <v>2.2370540000000001E-2</v>
      </c>
      <c r="L2418" s="3">
        <v>45012.668250370371</v>
      </c>
      <c r="M2418">
        <v>5.3718867000000001</v>
      </c>
      <c r="N2418">
        <v>-8.161918</v>
      </c>
      <c r="O2418">
        <v>-1.1485548999999999</v>
      </c>
      <c r="P2418" s="1">
        <v>45012.668211805554</v>
      </c>
      <c r="Q2418">
        <v>1.1026634</v>
      </c>
      <c r="R2418">
        <v>-0.10745778</v>
      </c>
      <c r="S2418">
        <v>-0.66184220000000005</v>
      </c>
    </row>
    <row r="2419" spans="1:19" x14ac:dyDescent="0.3">
      <c r="C2419" s="1">
        <v>45012.66822511574</v>
      </c>
      <c r="D2419">
        <v>9.9824420000000007</v>
      </c>
      <c r="E2419">
        <v>-1.2837305000000001</v>
      </c>
      <c r="F2419">
        <v>0.77119629999999995</v>
      </c>
      <c r="G2419" s="1">
        <v>45012.668225127316</v>
      </c>
      <c r="H2419">
        <v>-0.24592024000000001</v>
      </c>
      <c r="I2419">
        <v>9.0126685999999998E-2</v>
      </c>
      <c r="J2419">
        <v>2.1837908999999999E-2</v>
      </c>
      <c r="L2419" s="3">
        <v>45012.668250416667</v>
      </c>
      <c r="M2419">
        <v>6.6855463999999998</v>
      </c>
      <c r="N2419">
        <v>-4.9674997000000003</v>
      </c>
      <c r="O2419">
        <v>-3.347559</v>
      </c>
      <c r="P2419" s="1">
        <v>45012.668211828706</v>
      </c>
      <c r="Q2419">
        <v>2.4471067999999998</v>
      </c>
      <c r="R2419">
        <v>-0.52019333999999995</v>
      </c>
      <c r="S2419">
        <v>-0.109900005</v>
      </c>
    </row>
    <row r="2420" spans="1:19" x14ac:dyDescent="0.3">
      <c r="C2420" s="1">
        <v>45012.668225335648</v>
      </c>
      <c r="D2420">
        <v>9.9824420000000007</v>
      </c>
      <c r="E2420">
        <v>-1.2885206</v>
      </c>
      <c r="F2420">
        <v>0.75203615000000001</v>
      </c>
      <c r="G2420" s="1">
        <v>45012.668225358793</v>
      </c>
      <c r="H2420">
        <v>-0.21289705</v>
      </c>
      <c r="I2420">
        <v>7.7876150000000005E-2</v>
      </c>
      <c r="J2420">
        <v>1.8109482E-2</v>
      </c>
      <c r="L2420" s="3">
        <v>45012.66825091435</v>
      </c>
      <c r="M2420">
        <v>6.9655066000000003</v>
      </c>
      <c r="N2420">
        <v>-5.1732826000000003</v>
      </c>
      <c r="O2420">
        <v>-7.3459653999999999</v>
      </c>
      <c r="P2420" s="1">
        <v>45012.668212881945</v>
      </c>
      <c r="Q2420">
        <v>2.9172346999999998</v>
      </c>
      <c r="R2420">
        <v>-0.58247000000000004</v>
      </c>
      <c r="S2420">
        <v>0.40418779999999999</v>
      </c>
    </row>
    <row r="2421" spans="1:19" x14ac:dyDescent="0.3">
      <c r="C2421" s="1">
        <v>45012.668225567133</v>
      </c>
      <c r="D2421">
        <v>9.9968120000000003</v>
      </c>
      <c r="E2421">
        <v>-1.2981005999999999</v>
      </c>
      <c r="F2421">
        <v>0.6945557</v>
      </c>
      <c r="G2421" s="1">
        <v>45012.668225590278</v>
      </c>
      <c r="H2421">
        <v>-0.17401488000000001</v>
      </c>
      <c r="I2421">
        <v>5.8168754000000003E-2</v>
      </c>
      <c r="J2421">
        <v>2.6631479000000001E-3</v>
      </c>
      <c r="L2421" s="3">
        <v>45012.668251388888</v>
      </c>
      <c r="M2421">
        <v>9.0257269999999998</v>
      </c>
      <c r="N2421">
        <v>-2.1224337000000002</v>
      </c>
      <c r="O2421">
        <v>-8.980264</v>
      </c>
      <c r="P2421" s="1">
        <v>45012.668212893521</v>
      </c>
      <c r="Q2421">
        <v>2.2785934999999999</v>
      </c>
      <c r="R2421">
        <v>-0.95613000000000004</v>
      </c>
      <c r="S2421">
        <v>0.65695780000000004</v>
      </c>
    </row>
    <row r="2422" spans="1:19" x14ac:dyDescent="0.3">
      <c r="C2422" s="1">
        <v>45012.668225833331</v>
      </c>
      <c r="D2422">
        <v>9.972861</v>
      </c>
      <c r="E2422">
        <v>-1.3364210000000001</v>
      </c>
      <c r="F2422">
        <v>0.6945557</v>
      </c>
      <c r="G2422" s="1">
        <v>45012.668225856483</v>
      </c>
      <c r="H2422">
        <v>-0.13406747999999999</v>
      </c>
      <c r="I2422">
        <v>4.2722419999999997E-2</v>
      </c>
      <c r="J2422">
        <v>-1.6511611999999998E-2</v>
      </c>
      <c r="L2422" s="3">
        <v>45012.668251423609</v>
      </c>
      <c r="M2422">
        <v>5.2666025000000003</v>
      </c>
      <c r="N2422">
        <v>-3.2877383</v>
      </c>
      <c r="O2422">
        <v>-13.744373</v>
      </c>
      <c r="P2422" s="1">
        <v>45012.668212916666</v>
      </c>
      <c r="Q2422">
        <v>1.18692</v>
      </c>
      <c r="R2422">
        <v>-1.40672</v>
      </c>
      <c r="S2422">
        <v>0.71923446999999996</v>
      </c>
    </row>
    <row r="2423" spans="1:19" x14ac:dyDescent="0.3">
      <c r="C2423" s="1">
        <v>45012.668226030095</v>
      </c>
      <c r="D2423">
        <v>9.9776520000000009</v>
      </c>
      <c r="E2423">
        <v>-1.3507910999999999</v>
      </c>
      <c r="F2423">
        <v>0.5891748</v>
      </c>
      <c r="G2423" s="1">
        <v>45012.668226041664</v>
      </c>
      <c r="H2423">
        <v>-9.9979005999999995E-2</v>
      </c>
      <c r="I2423">
        <v>2.9939245E-2</v>
      </c>
      <c r="J2423">
        <v>-2.6631624E-2</v>
      </c>
      <c r="L2423" s="3">
        <v>45012.668251898147</v>
      </c>
      <c r="M2423">
        <v>5.2953166999999999</v>
      </c>
      <c r="N2423">
        <v>-10.612168</v>
      </c>
      <c r="O2423">
        <v>-13.617554</v>
      </c>
      <c r="P2423" s="1">
        <v>45012.668212951387</v>
      </c>
      <c r="Q2423">
        <v>0.79616445000000002</v>
      </c>
      <c r="R2423">
        <v>-2.0050645</v>
      </c>
      <c r="S2423">
        <v>0.90362226999999995</v>
      </c>
    </row>
    <row r="2424" spans="1:19" x14ac:dyDescent="0.3">
      <c r="C2424" s="1">
        <v>45012.668226284724</v>
      </c>
      <c r="D2424">
        <v>9.9249609999999997</v>
      </c>
      <c r="E2424">
        <v>-1.3268409000000001</v>
      </c>
      <c r="F2424">
        <v>0.4981641</v>
      </c>
      <c r="G2424" s="1">
        <v>45012.668226307869</v>
      </c>
      <c r="H2424">
        <v>-7.3880029999999999E-2</v>
      </c>
      <c r="I2424">
        <v>6.0831916E-2</v>
      </c>
      <c r="J2424">
        <v>-2.9827415999999999E-2</v>
      </c>
      <c r="L2424" s="3">
        <v>45012.668251979165</v>
      </c>
      <c r="M2424">
        <v>2.9216362999999999</v>
      </c>
      <c r="N2424">
        <v>-13.249059000000001</v>
      </c>
      <c r="O2424">
        <v>-13.931013</v>
      </c>
      <c r="P2424" s="1">
        <v>45012.668212951387</v>
      </c>
      <c r="Q2424">
        <v>1.2516389000000001</v>
      </c>
      <c r="R2424">
        <v>-2.3140056000000002</v>
      </c>
      <c r="S2424">
        <v>1.1392968000000001</v>
      </c>
    </row>
    <row r="2425" spans="1:19" x14ac:dyDescent="0.3">
      <c r="C2425" s="1">
        <v>45012.668226469905</v>
      </c>
      <c r="D2425">
        <v>9.8914310000000008</v>
      </c>
      <c r="E2425">
        <v>-1.346001</v>
      </c>
      <c r="F2425">
        <v>0.56522465</v>
      </c>
      <c r="G2425" s="1">
        <v>45012.668226469905</v>
      </c>
      <c r="H2425">
        <v>-4.8846316000000001E-2</v>
      </c>
      <c r="I2425">
        <v>9.1724589999999995E-2</v>
      </c>
      <c r="J2425">
        <v>-2.3968463999999998E-2</v>
      </c>
      <c r="L2425" s="3">
        <v>45012.668252986114</v>
      </c>
      <c r="M2425">
        <v>0.28235306999999998</v>
      </c>
      <c r="N2425">
        <v>-15.373885</v>
      </c>
      <c r="O2425">
        <v>-15.345172</v>
      </c>
      <c r="P2425" s="1">
        <v>45012.668213391204</v>
      </c>
      <c r="Q2425">
        <v>2.1345024000000001</v>
      </c>
      <c r="R2425">
        <v>-2.0832156999999998</v>
      </c>
      <c r="S2425">
        <v>1.6191933999999999</v>
      </c>
    </row>
    <row r="2426" spans="1:19" x14ac:dyDescent="0.3">
      <c r="C2426" s="1">
        <v>45012.668226759262</v>
      </c>
      <c r="D2426">
        <v>9.800421</v>
      </c>
      <c r="E2426">
        <v>-1.3124708</v>
      </c>
      <c r="F2426">
        <v>0.60354494999999997</v>
      </c>
      <c r="G2426" s="1">
        <v>45012.668226770831</v>
      </c>
      <c r="H2426">
        <v>-1.5823117000000001E-2</v>
      </c>
      <c r="I2426">
        <v>8.1071939999999995E-2</v>
      </c>
      <c r="J2426">
        <v>-2.3435831000000001E-2</v>
      </c>
      <c r="L2426" s="3">
        <v>45012.668253032411</v>
      </c>
      <c r="M2426">
        <v>-3.251846</v>
      </c>
      <c r="N2426">
        <v>-16.345371</v>
      </c>
      <c r="O2426">
        <v>-13.055241000000001</v>
      </c>
      <c r="P2426" s="1">
        <v>45012.66821340278</v>
      </c>
      <c r="Q2426">
        <v>2.9147922999999998</v>
      </c>
      <c r="R2426">
        <v>-1.6570479</v>
      </c>
      <c r="S2426">
        <v>2.3420912999999999</v>
      </c>
    </row>
    <row r="2427" spans="1:19" x14ac:dyDescent="0.3">
      <c r="C2427" s="1">
        <v>45012.668226932874</v>
      </c>
      <c r="D2427">
        <v>9.7189890000000005</v>
      </c>
      <c r="E2427">
        <v>-1.3220508</v>
      </c>
      <c r="F2427">
        <v>0.70413579999999998</v>
      </c>
      <c r="G2427" s="1">
        <v>45012.668226944443</v>
      </c>
      <c r="H2427">
        <v>2.1993770999999999E-2</v>
      </c>
      <c r="I2427">
        <v>4.9646639999999999E-2</v>
      </c>
      <c r="J2427">
        <v>-2.1305302000000002E-2</v>
      </c>
      <c r="L2427" s="3">
        <v>45012.668253495372</v>
      </c>
      <c r="M2427">
        <v>-7.3172516999999999</v>
      </c>
      <c r="N2427">
        <v>-14.718252</v>
      </c>
      <c r="O2427">
        <v>-7.9872420000000002</v>
      </c>
      <c r="P2427" s="1">
        <v>45012.668213877318</v>
      </c>
      <c r="Q2427">
        <v>2.9648577999999999</v>
      </c>
      <c r="R2427">
        <v>-1.4433533999999999</v>
      </c>
      <c r="S2427">
        <v>2.9196768</v>
      </c>
    </row>
    <row r="2428" spans="1:19" x14ac:dyDescent="0.3">
      <c r="C2428" s="1">
        <v>45012.668227222224</v>
      </c>
      <c r="D2428">
        <v>9.7668909999999993</v>
      </c>
      <c r="E2428">
        <v>-1.331631</v>
      </c>
      <c r="F2428">
        <v>0.71371585000000004</v>
      </c>
      <c r="G2428" s="1">
        <v>45012.668227245369</v>
      </c>
      <c r="H2428">
        <v>6.5669610000000003E-2</v>
      </c>
      <c r="I2428">
        <v>-1.2138700000000001E-2</v>
      </c>
      <c r="J2428">
        <v>-1.0652658000000001E-2</v>
      </c>
      <c r="L2428" s="3">
        <v>45012.668253553238</v>
      </c>
      <c r="M2428">
        <v>-8.0973120000000005</v>
      </c>
      <c r="N2428">
        <v>-13.079167999999999</v>
      </c>
      <c r="O2428">
        <v>-0.75134630000000002</v>
      </c>
      <c r="P2428" s="1">
        <v>45012.668213923615</v>
      </c>
      <c r="Q2428">
        <v>1.7351989999999999</v>
      </c>
      <c r="R2428">
        <v>-1.2491968</v>
      </c>
      <c r="S2428">
        <v>2.9111289999999999</v>
      </c>
    </row>
    <row r="2429" spans="1:19" x14ac:dyDescent="0.3">
      <c r="C2429" s="1">
        <v>45012.668227442133</v>
      </c>
      <c r="D2429">
        <v>9.8387399999999996</v>
      </c>
      <c r="E2429">
        <v>-1.3795313</v>
      </c>
      <c r="F2429">
        <v>0.74245609999999995</v>
      </c>
      <c r="G2429" s="1">
        <v>45012.668227453702</v>
      </c>
      <c r="H2429">
        <v>0.113073885</v>
      </c>
      <c r="I2429">
        <v>-5.6879806999999998E-2</v>
      </c>
      <c r="J2429">
        <v>-6.9242325000000004E-3</v>
      </c>
      <c r="L2429" s="3">
        <v>45012.668254004631</v>
      </c>
      <c r="M2429">
        <v>-7.6067834000000003</v>
      </c>
      <c r="N2429">
        <v>-9.8033940000000008</v>
      </c>
      <c r="O2429">
        <v>1.1533405000000001</v>
      </c>
      <c r="P2429" s="1">
        <v>45012.668213946759</v>
      </c>
      <c r="Q2429">
        <v>-0.12089001000000001</v>
      </c>
      <c r="R2429">
        <v>-0.81814450000000005</v>
      </c>
      <c r="S2429">
        <v>2.5789870000000001</v>
      </c>
    </row>
    <row r="2430" spans="1:19" x14ac:dyDescent="0.3">
      <c r="C2430" s="1">
        <v>45012.668227662034</v>
      </c>
      <c r="D2430">
        <v>9.82437</v>
      </c>
      <c r="E2430">
        <v>-1.3843213000000001</v>
      </c>
      <c r="F2430">
        <v>0.74245609999999995</v>
      </c>
      <c r="G2430" s="1">
        <v>45012.668227685186</v>
      </c>
      <c r="H2430">
        <v>0.15355393000000001</v>
      </c>
      <c r="I2430">
        <v>-7.3924034999999999E-2</v>
      </c>
      <c r="J2430">
        <v>-5.3263353000000003E-3</v>
      </c>
      <c r="L2430" s="3">
        <v>45012.668254050928</v>
      </c>
      <c r="M2430">
        <v>-7.6977105000000003</v>
      </c>
      <c r="N2430">
        <v>-9.7148599999999998</v>
      </c>
      <c r="O2430">
        <v>1.9166509</v>
      </c>
      <c r="P2430" s="1">
        <v>45012.668214444442</v>
      </c>
      <c r="Q2430">
        <v>-1.2723979000000001</v>
      </c>
      <c r="R2430">
        <v>-0.18560889999999999</v>
      </c>
      <c r="S2430">
        <v>2.3005732999999999</v>
      </c>
    </row>
    <row r="2431" spans="1:19" x14ac:dyDescent="0.3">
      <c r="A2431" t="s">
        <v>19</v>
      </c>
      <c r="B2431" t="s">
        <v>20</v>
      </c>
      <c r="C2431" s="1">
        <v>45012.668257037039</v>
      </c>
      <c r="D2431">
        <v>10.293794999999999</v>
      </c>
      <c r="E2431">
        <v>-0.72808600000000001</v>
      </c>
      <c r="F2431">
        <v>1.4513818999999999</v>
      </c>
      <c r="G2431" s="1">
        <v>45012.668254074073</v>
      </c>
      <c r="H2431">
        <v>-0.79293440000000004</v>
      </c>
      <c r="I2431">
        <v>-0.29070573999999999</v>
      </c>
      <c r="J2431">
        <v>-4.5274849999999998E-2</v>
      </c>
      <c r="K2431" t="s">
        <v>21</v>
      </c>
      <c r="L2431" s="3">
        <v>45012.668254502314</v>
      </c>
      <c r="M2431">
        <v>-10.1288185</v>
      </c>
      <c r="N2431">
        <v>-8.6141614999999998</v>
      </c>
      <c r="O2431">
        <v>1.3064811000000001</v>
      </c>
      <c r="P2431" s="1">
        <v>45012.66825451389</v>
      </c>
      <c r="Q2431">
        <v>-0.58979665999999997</v>
      </c>
      <c r="R2431">
        <v>2.3677343999999998</v>
      </c>
      <c r="S2431">
        <v>-0.7986067</v>
      </c>
    </row>
    <row r="2432" spans="1:19" x14ac:dyDescent="0.3">
      <c r="C2432" s="1">
        <v>45012.668257037039</v>
      </c>
      <c r="D2432">
        <v>10.0063925</v>
      </c>
      <c r="E2432">
        <v>-0.74245609999999995</v>
      </c>
      <c r="F2432">
        <v>1.4657519999999999</v>
      </c>
      <c r="G2432" s="1">
        <v>45012.668257037039</v>
      </c>
      <c r="H2432">
        <v>-1.284554</v>
      </c>
      <c r="I2432">
        <v>-5.5814929999999999E-2</v>
      </c>
      <c r="J2432">
        <v>-3.7817999999999997E-2</v>
      </c>
      <c r="L2432" s="3">
        <v>45012.668254525466</v>
      </c>
      <c r="M2432">
        <v>-4.599005</v>
      </c>
      <c r="N2432">
        <v>-7.9345999999999997</v>
      </c>
      <c r="O2432">
        <v>1.7156537999999999</v>
      </c>
      <c r="P2432" s="1">
        <v>45012.668254525466</v>
      </c>
      <c r="Q2432">
        <v>-1.3493278</v>
      </c>
      <c r="R2432">
        <v>1.7156612</v>
      </c>
      <c r="S2432">
        <v>-1.2259956999999999</v>
      </c>
    </row>
    <row r="2433" spans="3:19" x14ac:dyDescent="0.3">
      <c r="C2433" s="1">
        <v>45012.668257037039</v>
      </c>
      <c r="D2433">
        <v>9.9776520000000009</v>
      </c>
      <c r="E2433">
        <v>-0.96758794999999997</v>
      </c>
      <c r="F2433">
        <v>2.0166065999999998</v>
      </c>
      <c r="G2433" s="1">
        <v>45012.668257037039</v>
      </c>
      <c r="H2433">
        <v>-1.3404803000000001</v>
      </c>
      <c r="I2433">
        <v>-1.1073822000000001E-2</v>
      </c>
      <c r="J2433">
        <v>-6.5514870000000003E-2</v>
      </c>
      <c r="L2433" s="3">
        <v>45012.668255011573</v>
      </c>
      <c r="M2433">
        <v>-2.792424</v>
      </c>
      <c r="N2433">
        <v>-10.920842</v>
      </c>
      <c r="O2433">
        <v>2.251646</v>
      </c>
      <c r="P2433" s="1">
        <v>45012.668255011573</v>
      </c>
      <c r="Q2433">
        <v>-1.9501145</v>
      </c>
      <c r="R2433">
        <v>1.3163579000000001</v>
      </c>
      <c r="S2433">
        <v>-1.4836501</v>
      </c>
    </row>
    <row r="2434" spans="3:19" x14ac:dyDescent="0.3">
      <c r="C2434" s="1">
        <v>45012.668257037039</v>
      </c>
      <c r="D2434">
        <v>9.8626909999999999</v>
      </c>
      <c r="E2434">
        <v>-1.0538087</v>
      </c>
      <c r="F2434">
        <v>2.5962011999999999</v>
      </c>
      <c r="G2434" s="1">
        <v>45012.668257037039</v>
      </c>
      <c r="H2434">
        <v>-1.2408781</v>
      </c>
      <c r="I2434">
        <v>2.2482008000000001E-2</v>
      </c>
      <c r="J2434">
        <v>-7.8830674000000003E-2</v>
      </c>
      <c r="L2434" s="3">
        <v>45012.668255520832</v>
      </c>
      <c r="M2434">
        <v>-2.1367905</v>
      </c>
      <c r="N2434">
        <v>-11.693725000000001</v>
      </c>
      <c r="O2434">
        <v>-1.1150553000000001</v>
      </c>
      <c r="P2434" s="1">
        <v>45012.668255023149</v>
      </c>
      <c r="Q2434">
        <v>-1.1930255999999999</v>
      </c>
      <c r="R2434">
        <v>0.89873780000000003</v>
      </c>
      <c r="S2434">
        <v>-1.4323634000000001</v>
      </c>
    </row>
    <row r="2435" spans="3:19" x14ac:dyDescent="0.3">
      <c r="C2435" s="1">
        <v>45012.668257037039</v>
      </c>
      <c r="D2435">
        <v>9.6183990000000001</v>
      </c>
      <c r="E2435">
        <v>-1.0154882999999999</v>
      </c>
      <c r="F2435">
        <v>2.5626709999999999</v>
      </c>
      <c r="G2435" s="1">
        <v>45012.668257037039</v>
      </c>
      <c r="H2435">
        <v>-0.80838080000000001</v>
      </c>
      <c r="I2435">
        <v>0.14818321000000001</v>
      </c>
      <c r="J2435">
        <v>-9.1613849999999997E-2</v>
      </c>
      <c r="L2435" s="3">
        <v>45012.668255543984</v>
      </c>
      <c r="M2435">
        <v>3.5892340000000002E-2</v>
      </c>
      <c r="N2435">
        <v>-7.6737823000000001</v>
      </c>
      <c r="O2435">
        <v>-2.1894326</v>
      </c>
      <c r="P2435" s="1">
        <v>45012.668255023149</v>
      </c>
      <c r="Q2435">
        <v>1.1063267000000001</v>
      </c>
      <c r="R2435">
        <v>0.61910339999999997</v>
      </c>
      <c r="S2435">
        <v>-1.4909767</v>
      </c>
    </row>
    <row r="2436" spans="3:19" x14ac:dyDescent="0.3">
      <c r="C2436" s="1">
        <v>45012.668257037039</v>
      </c>
      <c r="D2436">
        <v>9.5034379999999992</v>
      </c>
      <c r="E2436">
        <v>-0.89573734999999999</v>
      </c>
      <c r="F2436">
        <v>1.4801221</v>
      </c>
      <c r="G2436" s="1">
        <v>45012.668257037039</v>
      </c>
      <c r="H2436">
        <v>-0.34551759999999998</v>
      </c>
      <c r="I2436">
        <v>8.1074099999999996E-2</v>
      </c>
      <c r="J2436">
        <v>-7.6692910000000003E-2</v>
      </c>
      <c r="L2436" s="3">
        <v>45012.668256041667</v>
      </c>
      <c r="M2436">
        <v>1.5074782</v>
      </c>
      <c r="N2436">
        <v>2.9120653000000001</v>
      </c>
      <c r="O2436">
        <v>3.8883369999999999</v>
      </c>
      <c r="P2436" s="1">
        <v>45012.668255532408</v>
      </c>
      <c r="Q2436">
        <v>3.1675621999999999</v>
      </c>
      <c r="R2436">
        <v>0.79250114999999999</v>
      </c>
      <c r="S2436">
        <v>-1.3615389</v>
      </c>
    </row>
    <row r="2437" spans="3:19" x14ac:dyDescent="0.3">
      <c r="C2437" s="1">
        <v>45012.668257037039</v>
      </c>
      <c r="D2437">
        <v>9.7285699999999995</v>
      </c>
      <c r="E2437">
        <v>-0.95800790000000002</v>
      </c>
      <c r="F2437">
        <v>1.4992821999999999</v>
      </c>
      <c r="G2437" s="1">
        <v>45012.668257037039</v>
      </c>
      <c r="H2437">
        <v>-0.15696578999999999</v>
      </c>
      <c r="I2437">
        <v>-6.2203965999999999E-2</v>
      </c>
      <c r="J2437">
        <v>-5.3257092999999998E-2</v>
      </c>
      <c r="L2437" s="3">
        <v>45012.668256562501</v>
      </c>
      <c r="M2437">
        <v>-2.2444677</v>
      </c>
      <c r="N2437">
        <v>-7.9896349999999998</v>
      </c>
      <c r="O2437">
        <v>4.2185464000000001</v>
      </c>
      <c r="P2437" s="1">
        <v>45012.668255543984</v>
      </c>
      <c r="Q2437">
        <v>4.5950413000000001</v>
      </c>
      <c r="R2437">
        <v>1.1612766999999999</v>
      </c>
      <c r="S2437">
        <v>0.34557447000000002</v>
      </c>
    </row>
    <row r="2438" spans="3:19" x14ac:dyDescent="0.3">
      <c r="C2438" s="1">
        <v>45012.668257037039</v>
      </c>
      <c r="D2438">
        <v>9.9393309999999992</v>
      </c>
      <c r="E2438">
        <v>-0.64665530000000004</v>
      </c>
      <c r="F2438">
        <v>1.5663427999999999</v>
      </c>
      <c r="G2438" s="1">
        <v>45012.668257037039</v>
      </c>
      <c r="H2438">
        <v>-0.21875112999999999</v>
      </c>
      <c r="I2438">
        <v>-5.794291E-2</v>
      </c>
      <c r="J2438">
        <v>-2.1299156999999999E-2</v>
      </c>
      <c r="L2438" s="3">
        <v>45012.668256574078</v>
      </c>
      <c r="M2438">
        <v>3.0795626999999999</v>
      </c>
      <c r="N2438">
        <v>-12.631710999999999</v>
      </c>
      <c r="O2438">
        <v>6.7118672999999998</v>
      </c>
      <c r="P2438" s="1">
        <v>45012.668256041667</v>
      </c>
      <c r="Q2438">
        <v>1.8902801</v>
      </c>
      <c r="R2438">
        <v>2.2199800000000001</v>
      </c>
      <c r="S2438">
        <v>0.87187340000000002</v>
      </c>
    </row>
    <row r="2439" spans="3:19" x14ac:dyDescent="0.3">
      <c r="C2439" s="1">
        <v>45012.668257037039</v>
      </c>
      <c r="D2439">
        <v>10.020762</v>
      </c>
      <c r="E2439">
        <v>-0.25387207000000001</v>
      </c>
      <c r="F2439">
        <v>1.9303858</v>
      </c>
      <c r="G2439" s="1">
        <v>45012.668257037039</v>
      </c>
      <c r="H2439">
        <v>-0.21875112999999999</v>
      </c>
      <c r="I2439">
        <v>-3.6637620000000003E-2</v>
      </c>
      <c r="J2439">
        <v>-1.8635995999999998E-2</v>
      </c>
      <c r="L2439" s="3">
        <v>45012.668257129626</v>
      </c>
      <c r="M2439">
        <v>4.7282175999999998</v>
      </c>
      <c r="N2439">
        <v>-8.6691959999999995</v>
      </c>
      <c r="O2439">
        <v>3.0604203000000001</v>
      </c>
      <c r="P2439" s="1">
        <v>45012.668256041667</v>
      </c>
      <c r="Q2439">
        <v>-1.3932878</v>
      </c>
      <c r="R2439">
        <v>1.5471478999999999</v>
      </c>
      <c r="S2439">
        <v>-0.28574001999999998</v>
      </c>
    </row>
    <row r="2440" spans="3:19" x14ac:dyDescent="0.3">
      <c r="C2440" s="1">
        <v>45012.668257037039</v>
      </c>
      <c r="D2440">
        <v>10.116562999999999</v>
      </c>
      <c r="E2440">
        <v>-0.12454102</v>
      </c>
      <c r="F2440">
        <v>1.8106348999999999</v>
      </c>
      <c r="G2440" s="1">
        <v>45012.668257037039</v>
      </c>
      <c r="H2440">
        <v>-0.10050679</v>
      </c>
      <c r="I2440">
        <v>-6.4334500000000003E-2</v>
      </c>
      <c r="J2440">
        <v>2.6637741999999999E-2</v>
      </c>
      <c r="L2440" s="3">
        <v>45012.668257141202</v>
      </c>
      <c r="M2440">
        <v>2.4071796000000001</v>
      </c>
      <c r="N2440">
        <v>-4.2185464000000001</v>
      </c>
      <c r="O2440">
        <v>-1.1653047000000001</v>
      </c>
      <c r="P2440" s="1">
        <v>45012.668256562501</v>
      </c>
      <c r="Q2440">
        <v>-0.69114894000000004</v>
      </c>
      <c r="R2440">
        <v>-0.10379445</v>
      </c>
      <c r="S2440">
        <v>-0.73999333</v>
      </c>
    </row>
    <row r="2441" spans="3:19" x14ac:dyDescent="0.3">
      <c r="C2441" s="1">
        <v>45012.668257037039</v>
      </c>
      <c r="D2441">
        <v>10.015972</v>
      </c>
      <c r="E2441">
        <v>-0.47421390000000002</v>
      </c>
      <c r="F2441">
        <v>1.1112891</v>
      </c>
      <c r="G2441" s="1">
        <v>45012.668257037039</v>
      </c>
      <c r="H2441">
        <v>5.0228134000000001E-2</v>
      </c>
      <c r="I2441">
        <v>-0.14050090000000001</v>
      </c>
      <c r="J2441">
        <v>5.433462E-2</v>
      </c>
      <c r="L2441" s="3">
        <v>45012.668257627316</v>
      </c>
      <c r="M2441">
        <v>-1.5625131999999999</v>
      </c>
      <c r="N2441">
        <v>-10.296315999999999</v>
      </c>
      <c r="O2441">
        <v>7.4153576000000001</v>
      </c>
      <c r="P2441" s="1">
        <v>45012.668256562501</v>
      </c>
      <c r="Q2441">
        <v>2.4007046000000001</v>
      </c>
      <c r="R2441">
        <v>-0.56659554999999995</v>
      </c>
      <c r="S2441">
        <v>-0.71557117000000003</v>
      </c>
    </row>
    <row r="2442" spans="3:19" x14ac:dyDescent="0.3">
      <c r="C2442" s="1">
        <v>45012.668257037039</v>
      </c>
      <c r="D2442">
        <v>9.948912</v>
      </c>
      <c r="E2442">
        <v>-1.096919</v>
      </c>
      <c r="F2442">
        <v>0.71850590000000003</v>
      </c>
      <c r="G2442" s="1">
        <v>45012.668257037039</v>
      </c>
      <c r="H2442">
        <v>0.10455662</v>
      </c>
      <c r="I2442">
        <v>-0.12984825999999999</v>
      </c>
      <c r="J2442">
        <v>1.385457E-2</v>
      </c>
      <c r="L2442" s="3">
        <v>45012.66825815972</v>
      </c>
      <c r="M2442">
        <v>3.5796625999999998</v>
      </c>
      <c r="N2442">
        <v>-15.919449</v>
      </c>
      <c r="O2442">
        <v>9.2602229999999999</v>
      </c>
      <c r="P2442" s="1">
        <v>45012.668256574078</v>
      </c>
      <c r="Q2442">
        <v>4.0553102000000001</v>
      </c>
      <c r="R2442">
        <v>0.13798556000000001</v>
      </c>
      <c r="S2442">
        <v>0.19904110999999999</v>
      </c>
    </row>
    <row r="2443" spans="3:19" x14ac:dyDescent="0.3">
      <c r="C2443" s="1">
        <v>45012.668257037039</v>
      </c>
      <c r="D2443">
        <v>9.8722709999999996</v>
      </c>
      <c r="E2443">
        <v>-1.2549903</v>
      </c>
      <c r="F2443">
        <v>0.90052736</v>
      </c>
      <c r="G2443" s="1">
        <v>45012.668257037039</v>
      </c>
      <c r="H2443">
        <v>3.4249168000000003E-2</v>
      </c>
      <c r="I2443">
        <v>-7.7117669999999999E-2</v>
      </c>
      <c r="J2443">
        <v>-2.0233893999999999E-2</v>
      </c>
      <c r="L2443" s="3">
        <v>45012.668258738428</v>
      </c>
      <c r="M2443">
        <v>1.5888343</v>
      </c>
      <c r="N2443">
        <v>-10.1288185</v>
      </c>
      <c r="O2443">
        <v>8.1475609999999996</v>
      </c>
      <c r="P2443" s="1">
        <v>45012.668257129626</v>
      </c>
      <c r="Q2443">
        <v>4.2250446999999998</v>
      </c>
      <c r="R2443">
        <v>1.2345434</v>
      </c>
      <c r="S2443">
        <v>1.4494590000000001</v>
      </c>
    </row>
    <row r="2444" spans="3:19" x14ac:dyDescent="0.3">
      <c r="C2444" s="1">
        <v>45012.668257210651</v>
      </c>
      <c r="D2444">
        <v>10.140513</v>
      </c>
      <c r="E2444">
        <v>-0.82388675</v>
      </c>
      <c r="F2444">
        <v>1.4657519999999999</v>
      </c>
      <c r="G2444" s="1">
        <v>45012.668257037039</v>
      </c>
      <c r="H2444">
        <v>-5.7896207999999998E-2</v>
      </c>
      <c r="I2444">
        <v>-0.14582723</v>
      </c>
      <c r="J2444">
        <v>-9.5812480000000005E-3</v>
      </c>
      <c r="L2444" s="3">
        <v>45012.668258750004</v>
      </c>
      <c r="M2444">
        <v>0.73938219999999999</v>
      </c>
      <c r="N2444">
        <v>-4.7018966999999998</v>
      </c>
      <c r="O2444">
        <v>5.4532429999999996</v>
      </c>
      <c r="P2444" s="1">
        <v>45012.668257129626</v>
      </c>
      <c r="Q2444">
        <v>3.0027121999999999</v>
      </c>
      <c r="R2444">
        <v>1.922029</v>
      </c>
      <c r="S2444">
        <v>2.4031467000000002</v>
      </c>
    </row>
    <row r="2445" spans="3:19" x14ac:dyDescent="0.3">
      <c r="C2445" s="1">
        <v>45012.66825746528</v>
      </c>
      <c r="D2445">
        <v>10.451866000000001</v>
      </c>
      <c r="E2445">
        <v>-0.45505371999999999</v>
      </c>
      <c r="F2445">
        <v>2.0118165000000001</v>
      </c>
      <c r="G2445" s="1">
        <v>45012.668257210651</v>
      </c>
      <c r="H2445">
        <v>-5.7363576999999999E-2</v>
      </c>
      <c r="I2445">
        <v>-0.23104838999999999</v>
      </c>
      <c r="J2445">
        <v>5.5932514000000003E-2</v>
      </c>
      <c r="L2445" s="3">
        <v>45012.668259212965</v>
      </c>
      <c r="M2445">
        <v>-0.82073819999999997</v>
      </c>
      <c r="N2445">
        <v>-4.5152564000000002</v>
      </c>
      <c r="O2445">
        <v>5.2761740000000001</v>
      </c>
      <c r="P2445" s="1">
        <v>45012.668257627316</v>
      </c>
      <c r="Q2445">
        <v>0.28085557</v>
      </c>
      <c r="R2445">
        <v>1.6301835</v>
      </c>
      <c r="S2445">
        <v>1.7828223000000001</v>
      </c>
    </row>
    <row r="2446" spans="3:19" x14ac:dyDescent="0.3">
      <c r="C2446" s="1">
        <v>45012.668257673613</v>
      </c>
      <c r="D2446">
        <v>10.087823</v>
      </c>
      <c r="E2446">
        <v>-0.23950197000000001</v>
      </c>
      <c r="F2446">
        <v>1.949546</v>
      </c>
      <c r="G2446" s="1">
        <v>45012.66825746528</v>
      </c>
      <c r="H2446">
        <v>9.4969234999999999E-2</v>
      </c>
      <c r="I2446">
        <v>-0.111738764</v>
      </c>
      <c r="J2446">
        <v>6.4454629999999999E-2</v>
      </c>
      <c r="L2446" s="3">
        <v>45012.668259224534</v>
      </c>
      <c r="M2446">
        <v>-2.1343977000000001</v>
      </c>
      <c r="N2446">
        <v>-5.9246287000000004</v>
      </c>
      <c r="O2446">
        <v>6.9415784</v>
      </c>
      <c r="P2446" s="1">
        <v>45012.668257638892</v>
      </c>
      <c r="Q2446">
        <v>-0.13920668</v>
      </c>
      <c r="R2446">
        <v>0.60689219999999999</v>
      </c>
      <c r="S2446">
        <v>0.19049335000000001</v>
      </c>
    </row>
    <row r="2447" spans="3:19" x14ac:dyDescent="0.3">
      <c r="C2447" s="1">
        <v>45012.668257962963</v>
      </c>
      <c r="D2447">
        <v>9.7141999999999999</v>
      </c>
      <c r="E2447">
        <v>-1.9160157000000001E-2</v>
      </c>
      <c r="F2447">
        <v>1.2166699000000001</v>
      </c>
      <c r="G2447" s="1">
        <v>45012.668257673613</v>
      </c>
      <c r="H2447">
        <v>0.32187057000000002</v>
      </c>
      <c r="I2447">
        <v>5.1779329999999998E-2</v>
      </c>
      <c r="J2447">
        <v>1.3321938E-2</v>
      </c>
      <c r="L2447" s="3">
        <v>45012.668259710648</v>
      </c>
      <c r="M2447">
        <v>-2.725425</v>
      </c>
      <c r="N2447">
        <v>-6.6879390000000001</v>
      </c>
      <c r="O2447">
        <v>7.8029947000000002</v>
      </c>
      <c r="P2447" s="1">
        <v>45012.668257638892</v>
      </c>
      <c r="Q2447">
        <v>1.4860922999999999</v>
      </c>
      <c r="R2447">
        <v>0.59590226000000002</v>
      </c>
      <c r="S2447">
        <v>-0.27230778</v>
      </c>
    </row>
    <row r="2448" spans="3:19" x14ac:dyDescent="0.3">
      <c r="C2448" s="1">
        <v>45012.66825815972</v>
      </c>
      <c r="D2448">
        <v>9.5273889999999994</v>
      </c>
      <c r="E2448">
        <v>0.33051269999999999</v>
      </c>
      <c r="F2448">
        <v>1.2166699000000001</v>
      </c>
      <c r="G2448" s="1">
        <v>45012.668257962963</v>
      </c>
      <c r="H2448">
        <v>0.45662652999999997</v>
      </c>
      <c r="I2448">
        <v>6.9888820000000004E-2</v>
      </c>
      <c r="J2448">
        <v>4.1018810000000003E-2</v>
      </c>
      <c r="L2448" s="3">
        <v>45012.668259768521</v>
      </c>
      <c r="M2448">
        <v>-3.9984066</v>
      </c>
      <c r="N2448">
        <v>-7.1282186999999997</v>
      </c>
      <c r="O2448">
        <v>6.3577300000000001</v>
      </c>
      <c r="P2448" s="1">
        <v>45012.668258738428</v>
      </c>
      <c r="Q2448">
        <v>2.2810356999999999</v>
      </c>
      <c r="R2448">
        <v>0.52996224000000003</v>
      </c>
      <c r="S2448">
        <v>-0.24178000999999999</v>
      </c>
    </row>
    <row r="2449" spans="3:19" x14ac:dyDescent="0.3">
      <c r="C2449" s="1">
        <v>45012.668258437501</v>
      </c>
      <c r="D2449">
        <v>9.5465479999999996</v>
      </c>
      <c r="E2449">
        <v>0.57480469999999995</v>
      </c>
      <c r="F2449">
        <v>1.3699512</v>
      </c>
      <c r="G2449" s="1">
        <v>45012.66825815972</v>
      </c>
      <c r="H2449">
        <v>0.39803699999999997</v>
      </c>
      <c r="I2449">
        <v>2.4082452000000001E-2</v>
      </c>
      <c r="J2449">
        <v>9.2684139999999998E-2</v>
      </c>
      <c r="L2449" s="3">
        <v>45012.668260289349</v>
      </c>
      <c r="M2449">
        <v>-1.2825530000000001</v>
      </c>
      <c r="N2449">
        <v>-4.3716869999999997</v>
      </c>
      <c r="O2449">
        <v>9.1453690000000005</v>
      </c>
      <c r="P2449" s="1">
        <v>45012.668258750004</v>
      </c>
      <c r="Q2449">
        <v>2.1454922999999999</v>
      </c>
      <c r="R2449">
        <v>0.25154890000000002</v>
      </c>
      <c r="S2449">
        <v>-0.38831335</v>
      </c>
    </row>
    <row r="2450" spans="3:19" x14ac:dyDescent="0.3">
      <c r="C2450" s="1">
        <v>45012.668258726851</v>
      </c>
      <c r="D2450">
        <v>9.9537019999999998</v>
      </c>
      <c r="E2450">
        <v>0.44547364</v>
      </c>
      <c r="F2450">
        <v>1.1975098</v>
      </c>
      <c r="G2450" s="1">
        <v>45012.668258437501</v>
      </c>
      <c r="H2450">
        <v>0.27127050000000003</v>
      </c>
      <c r="I2450">
        <v>-2.5984977999999999E-2</v>
      </c>
      <c r="J2450">
        <v>9.161888E-2</v>
      </c>
      <c r="L2450" s="3">
        <v>45012.668260775463</v>
      </c>
      <c r="M2450">
        <v>1.1988041</v>
      </c>
      <c r="N2450">
        <v>-9.887143</v>
      </c>
      <c r="O2450">
        <v>6.1902322999999999</v>
      </c>
      <c r="P2450" s="1">
        <v>45012.668258750004</v>
      </c>
      <c r="Q2450">
        <v>1.3871822</v>
      </c>
      <c r="R2450">
        <v>0.21491556000000001</v>
      </c>
      <c r="S2450">
        <v>-0.23323223000000001</v>
      </c>
    </row>
    <row r="2451" spans="3:19" x14ac:dyDescent="0.3">
      <c r="C2451" s="1">
        <v>45012.668258900463</v>
      </c>
      <c r="D2451">
        <v>10.490186</v>
      </c>
      <c r="E2451">
        <v>0.1820215</v>
      </c>
      <c r="F2451">
        <v>0.91010743000000005</v>
      </c>
      <c r="G2451" s="1">
        <v>45012.668258738428</v>
      </c>
      <c r="H2451">
        <v>0.15781985000000001</v>
      </c>
      <c r="I2451">
        <v>-0.14156616999999999</v>
      </c>
      <c r="J2451">
        <v>7.9900965000000004E-2</v>
      </c>
      <c r="L2451" s="3">
        <v>45012.668260787039</v>
      </c>
      <c r="M2451">
        <v>5.2905306999999997</v>
      </c>
      <c r="N2451">
        <v>-14.880964000000001</v>
      </c>
      <c r="O2451">
        <v>3.1489546000000002</v>
      </c>
      <c r="P2451" s="1">
        <v>45012.668259212965</v>
      </c>
      <c r="Q2451">
        <v>0.19659889999999999</v>
      </c>
      <c r="R2451">
        <v>0.10501555999999999</v>
      </c>
      <c r="S2451">
        <v>-0.12943779</v>
      </c>
    </row>
    <row r="2452" spans="3:19" x14ac:dyDescent="0.3">
      <c r="C2452" s="1">
        <v>45012.668259108796</v>
      </c>
      <c r="D2452">
        <v>10.585986999999999</v>
      </c>
      <c r="E2452">
        <v>0.1820215</v>
      </c>
      <c r="F2452">
        <v>1.1496093999999999</v>
      </c>
      <c r="G2452" s="1">
        <v>45012.668258900463</v>
      </c>
      <c r="H2452">
        <v>1.9335465999999999E-2</v>
      </c>
      <c r="I2452">
        <v>-0.34396641999999999</v>
      </c>
      <c r="J2452">
        <v>6.8183060000000004E-2</v>
      </c>
      <c r="L2452" s="3">
        <v>45012.668261296298</v>
      </c>
      <c r="M2452">
        <v>8.1284189999999992</v>
      </c>
      <c r="N2452">
        <v>-16.146767000000001</v>
      </c>
      <c r="O2452">
        <v>0.51924250000000005</v>
      </c>
      <c r="P2452" s="1">
        <v>45012.668259224534</v>
      </c>
      <c r="Q2452">
        <v>-0.39319779999999999</v>
      </c>
      <c r="R2452">
        <v>-0.11112112</v>
      </c>
      <c r="S2452">
        <v>-0.13065889999999999</v>
      </c>
    </row>
    <row r="2453" spans="3:19" x14ac:dyDescent="0.3">
      <c r="C2453" s="1">
        <v>45012.668259375001</v>
      </c>
      <c r="D2453">
        <v>10.437495</v>
      </c>
      <c r="E2453">
        <v>0.37362307</v>
      </c>
      <c r="F2453">
        <v>1.6621436000000001</v>
      </c>
      <c r="G2453" s="1">
        <v>45012.668259120372</v>
      </c>
      <c r="H2453">
        <v>-0.11115944</v>
      </c>
      <c r="I2453">
        <v>-0.36260854999999997</v>
      </c>
      <c r="J2453">
        <v>4.1551444999999999E-2</v>
      </c>
      <c r="L2453" s="3">
        <v>45012.668261805557</v>
      </c>
      <c r="M2453">
        <v>7.1018977000000003</v>
      </c>
      <c r="N2453">
        <v>-11.523834000000001</v>
      </c>
      <c r="O2453">
        <v>1.0313064999999999</v>
      </c>
      <c r="P2453" s="1">
        <v>45012.668259224534</v>
      </c>
      <c r="Q2453">
        <v>-0.39197668000000002</v>
      </c>
      <c r="R2453">
        <v>-0.43837890000000002</v>
      </c>
      <c r="S2453">
        <v>-9.768889E-2</v>
      </c>
    </row>
    <row r="2454" spans="3:19" x14ac:dyDescent="0.3">
      <c r="C2454" s="1">
        <v>45012.66825959491</v>
      </c>
      <c r="D2454">
        <v>10.092612000000001</v>
      </c>
      <c r="E2454">
        <v>0.54127440000000004</v>
      </c>
      <c r="F2454">
        <v>1.7100439999999999</v>
      </c>
      <c r="G2454" s="1">
        <v>45012.668259375001</v>
      </c>
      <c r="H2454">
        <v>-0.14418262000000001</v>
      </c>
      <c r="I2454">
        <v>-0.11759772</v>
      </c>
      <c r="J2454">
        <v>1.7050362999999999E-2</v>
      </c>
      <c r="L2454" s="3">
        <v>45012.668261828701</v>
      </c>
      <c r="M2454">
        <v>6.1112690000000001</v>
      </c>
      <c r="N2454">
        <v>-9.786645</v>
      </c>
      <c r="O2454">
        <v>0.5838487</v>
      </c>
      <c r="P2454" s="1">
        <v>45012.668259224534</v>
      </c>
      <c r="Q2454">
        <v>-0.57148003999999997</v>
      </c>
      <c r="R2454">
        <v>-0.86821000000000004</v>
      </c>
      <c r="S2454">
        <v>-0.25399113000000001</v>
      </c>
    </row>
    <row r="2455" spans="3:19" x14ac:dyDescent="0.3">
      <c r="C2455" s="1">
        <v>45012.668259791666</v>
      </c>
      <c r="D2455">
        <v>9.800421</v>
      </c>
      <c r="E2455">
        <v>0.52211430000000003</v>
      </c>
      <c r="F2455">
        <v>1.2310401</v>
      </c>
      <c r="G2455" s="1">
        <v>45012.668259606478</v>
      </c>
      <c r="H2455">
        <v>-0.10157205</v>
      </c>
      <c r="I2455">
        <v>0.14445733999999999</v>
      </c>
      <c r="J2455">
        <v>5.8650860000000003E-3</v>
      </c>
      <c r="L2455" s="3">
        <v>45012.668262326391</v>
      </c>
      <c r="M2455">
        <v>7.372287</v>
      </c>
      <c r="N2455">
        <v>-9.4301139999999997</v>
      </c>
      <c r="O2455">
        <v>0.55034923999999996</v>
      </c>
      <c r="P2455" s="1">
        <v>45012.668259733793</v>
      </c>
      <c r="Q2455">
        <v>-0.46646446000000003</v>
      </c>
      <c r="R2455">
        <v>-1.1856990000000001</v>
      </c>
      <c r="S2455">
        <v>-0.25154890000000002</v>
      </c>
    </row>
    <row r="2456" spans="3:19" x14ac:dyDescent="0.3">
      <c r="C2456" s="1">
        <v>45012.668260081016</v>
      </c>
      <c r="D2456">
        <v>9.9249609999999997</v>
      </c>
      <c r="E2456">
        <v>0.10538086000000001</v>
      </c>
      <c r="F2456">
        <v>0.57959472999999995</v>
      </c>
      <c r="G2456" s="1">
        <v>45012.668259791666</v>
      </c>
      <c r="H2456">
        <v>-9.6245730000000002E-2</v>
      </c>
      <c r="I2456">
        <v>0.22009112</v>
      </c>
      <c r="J2456">
        <v>5.8650860000000003E-3</v>
      </c>
      <c r="L2456" s="3">
        <v>45012.66826233796</v>
      </c>
      <c r="M2456">
        <v>7.0540414</v>
      </c>
      <c r="N2456">
        <v>-10.535598</v>
      </c>
      <c r="O2456">
        <v>0.61974110000000004</v>
      </c>
      <c r="P2456" s="1">
        <v>45012.668259768521</v>
      </c>
      <c r="Q2456">
        <v>-5.0065560000000002E-2</v>
      </c>
      <c r="R2456">
        <v>-1.3407800000000001</v>
      </c>
      <c r="S2456">
        <v>0.34801668000000002</v>
      </c>
    </row>
    <row r="2457" spans="3:19" x14ac:dyDescent="0.3">
      <c r="C2457" s="1">
        <v>45012.668260300925</v>
      </c>
      <c r="D2457">
        <v>10.274634000000001</v>
      </c>
      <c r="E2457">
        <v>-0.6658155</v>
      </c>
      <c r="F2457">
        <v>0.36883304</v>
      </c>
      <c r="G2457" s="1">
        <v>45012.668260081016</v>
      </c>
      <c r="H2457">
        <v>-0.20809849</v>
      </c>
      <c r="I2457">
        <v>0.10557518</v>
      </c>
      <c r="J2457">
        <v>1.4919834E-2</v>
      </c>
      <c r="L2457" s="3">
        <v>45012.668262858795</v>
      </c>
      <c r="M2457">
        <v>5.5513487000000001</v>
      </c>
      <c r="N2457">
        <v>-6.9128647000000001</v>
      </c>
      <c r="O2457">
        <v>0.61495540000000004</v>
      </c>
      <c r="P2457" s="1">
        <v>45012.668260266204</v>
      </c>
      <c r="Q2457">
        <v>-0.79005890000000001</v>
      </c>
      <c r="R2457">
        <v>-1.0880101</v>
      </c>
      <c r="S2457">
        <v>0.7766267</v>
      </c>
    </row>
    <row r="2458" spans="3:19" x14ac:dyDescent="0.3">
      <c r="C2458" s="1">
        <v>45012.668260555554</v>
      </c>
      <c r="D2458">
        <v>10.528506</v>
      </c>
      <c r="E2458">
        <v>-1.2741505</v>
      </c>
      <c r="F2458">
        <v>0.82388675</v>
      </c>
      <c r="G2458" s="1">
        <v>45012.668260300925</v>
      </c>
      <c r="H2458">
        <v>-0.47334933000000001</v>
      </c>
      <c r="I2458">
        <v>-0.10161874999999999</v>
      </c>
      <c r="J2458">
        <v>-4.254926E-3</v>
      </c>
      <c r="L2458" s="3">
        <v>45012.668263356485</v>
      </c>
      <c r="M2458">
        <v>4.9220360000000003</v>
      </c>
      <c r="N2458">
        <v>-3.6801612000000001</v>
      </c>
      <c r="O2458">
        <v>1.7754744</v>
      </c>
      <c r="P2458" s="1">
        <v>45012.668260289349</v>
      </c>
      <c r="Q2458">
        <v>-2.3726189999999998</v>
      </c>
      <c r="R2458">
        <v>-1.0330600999999999</v>
      </c>
      <c r="S2458">
        <v>0.32115223999999998</v>
      </c>
    </row>
    <row r="2459" spans="3:19" x14ac:dyDescent="0.3">
      <c r="C2459" s="1">
        <v>45012.668260763887</v>
      </c>
      <c r="D2459">
        <v>10.590776</v>
      </c>
      <c r="E2459">
        <v>-1.4178516000000001</v>
      </c>
      <c r="F2459">
        <v>1.4034815</v>
      </c>
      <c r="G2459" s="1">
        <v>45012.66826056713</v>
      </c>
      <c r="H2459">
        <v>-0.74605710000000003</v>
      </c>
      <c r="I2459">
        <v>-0.24862524999999999</v>
      </c>
      <c r="J2459">
        <v>-1.9168628E-2</v>
      </c>
      <c r="L2459" s="3">
        <v>45012.668263356485</v>
      </c>
      <c r="M2459">
        <v>5.1756754000000003</v>
      </c>
      <c r="N2459">
        <v>-2.3018953999999998</v>
      </c>
      <c r="O2459">
        <v>3.0843484000000001</v>
      </c>
      <c r="P2459" s="1">
        <v>45012.668260289349</v>
      </c>
      <c r="Q2459">
        <v>-4.0565313999999999</v>
      </c>
      <c r="R2459">
        <v>-1.2223322000000001</v>
      </c>
      <c r="S2459">
        <v>-0.58002779999999998</v>
      </c>
    </row>
    <row r="2460" spans="3:19" x14ac:dyDescent="0.3">
      <c r="C2460" s="1">
        <v>45012.668261018516</v>
      </c>
      <c r="D2460">
        <v>10.356064999999999</v>
      </c>
      <c r="E2460">
        <v>-1.22146</v>
      </c>
      <c r="F2460">
        <v>2.059717</v>
      </c>
      <c r="G2460" s="1">
        <v>45012.668260763887</v>
      </c>
      <c r="H2460">
        <v>-0.80038553000000001</v>
      </c>
      <c r="I2460">
        <v>-0.16127357</v>
      </c>
      <c r="J2460">
        <v>6.3977186000000004E-3</v>
      </c>
      <c r="L2460" s="3">
        <v>45012.668264375003</v>
      </c>
      <c r="M2460">
        <v>5.6015980000000001</v>
      </c>
      <c r="N2460">
        <v>-3.3523445000000001</v>
      </c>
      <c r="O2460">
        <v>4.0103707000000002</v>
      </c>
      <c r="P2460" s="1">
        <v>45012.668260787039</v>
      </c>
      <c r="Q2460">
        <v>-4.755007</v>
      </c>
      <c r="R2460">
        <v>-1.2394278000000001</v>
      </c>
      <c r="S2460">
        <v>-1.2638501</v>
      </c>
    </row>
    <row r="2461" spans="3:19" x14ac:dyDescent="0.3">
      <c r="C2461" s="1">
        <v>45012.668261273146</v>
      </c>
      <c r="D2461">
        <v>9.8626909999999999</v>
      </c>
      <c r="E2461">
        <v>-1.1735597</v>
      </c>
      <c r="F2461">
        <v>2.2369482999999999</v>
      </c>
      <c r="G2461" s="1">
        <v>45012.668261030092</v>
      </c>
      <c r="H2461">
        <v>-0.60011583999999996</v>
      </c>
      <c r="I2461">
        <v>0.1998511</v>
      </c>
      <c r="J2461">
        <v>3.2496700000000003E-2</v>
      </c>
      <c r="L2461" s="3">
        <v>45012.668264375003</v>
      </c>
      <c r="M2461">
        <v>2.7661030000000002</v>
      </c>
      <c r="N2461">
        <v>-2.6129622000000001</v>
      </c>
      <c r="O2461">
        <v>5.2737812999999996</v>
      </c>
      <c r="P2461" s="1">
        <v>45012.668260787039</v>
      </c>
      <c r="Q2461">
        <v>-4.3105225999999996</v>
      </c>
      <c r="R2461">
        <v>-0.86943113999999999</v>
      </c>
      <c r="S2461">
        <v>-1.7510733999999999</v>
      </c>
    </row>
    <row r="2462" spans="3:19" x14ac:dyDescent="0.3">
      <c r="C2462" s="1">
        <v>45012.668261493054</v>
      </c>
      <c r="D2462">
        <v>9.6615094999999993</v>
      </c>
      <c r="E2462">
        <v>-1.1112891</v>
      </c>
      <c r="F2462">
        <v>1.7818946</v>
      </c>
      <c r="G2462" s="1">
        <v>45012.668261284722</v>
      </c>
      <c r="H2462">
        <v>-0.24058905</v>
      </c>
      <c r="I2462">
        <v>0.51463674999999998</v>
      </c>
      <c r="J2462">
        <v>1.9180892000000001E-2</v>
      </c>
      <c r="L2462" s="3">
        <v>45012.668264398148</v>
      </c>
      <c r="M2462">
        <v>0.22731815</v>
      </c>
      <c r="N2462">
        <v>-2.0985054999999999</v>
      </c>
      <c r="O2462">
        <v>6.2955164999999997</v>
      </c>
      <c r="P2462" s="1">
        <v>45012.668261273146</v>
      </c>
      <c r="Q2462">
        <v>-2.6754546000000001</v>
      </c>
      <c r="R2462">
        <v>-0.32603670000000001</v>
      </c>
      <c r="S2462">
        <v>-1.8805111999999999</v>
      </c>
    </row>
    <row r="2463" spans="3:19" x14ac:dyDescent="0.3">
      <c r="C2463" s="1">
        <v>45012.668261736108</v>
      </c>
      <c r="D2463">
        <v>9.9776520000000009</v>
      </c>
      <c r="E2463">
        <v>-0.82867679999999999</v>
      </c>
      <c r="F2463">
        <v>1.3412109999999999</v>
      </c>
      <c r="G2463" s="1">
        <v>45012.668261493054</v>
      </c>
      <c r="H2463">
        <v>0.10029556000000001</v>
      </c>
      <c r="I2463">
        <v>0.48907040000000002</v>
      </c>
      <c r="J2463">
        <v>1.5985098E-2</v>
      </c>
      <c r="L2463" s="3">
        <v>45012.668264942127</v>
      </c>
      <c r="M2463">
        <v>-0.58145590000000003</v>
      </c>
      <c r="N2463">
        <v>-4.0965122999999997</v>
      </c>
      <c r="O2463">
        <v>1.4165509999999999</v>
      </c>
      <c r="P2463" s="1">
        <v>45012.668261307874</v>
      </c>
      <c r="Q2463">
        <v>-1.6460577999999999</v>
      </c>
      <c r="R2463">
        <v>-0.13676445000000001</v>
      </c>
      <c r="S2463">
        <v>-1.9415667000000001</v>
      </c>
    </row>
    <row r="2464" spans="3:19" x14ac:dyDescent="0.3">
      <c r="C2464" s="1">
        <v>45012.668261944447</v>
      </c>
      <c r="D2464">
        <v>10.466236</v>
      </c>
      <c r="E2464">
        <v>-0.44068360000000001</v>
      </c>
      <c r="F2464">
        <v>0.91968749999999999</v>
      </c>
      <c r="G2464" s="1">
        <v>45012.668261736108</v>
      </c>
      <c r="H2464">
        <v>0.33199060000000002</v>
      </c>
      <c r="I2464">
        <v>0.1636321</v>
      </c>
      <c r="J2464">
        <v>3.0898800000000001E-2</v>
      </c>
      <c r="L2464" s="3">
        <v>45012.668264953703</v>
      </c>
      <c r="M2464">
        <v>4.3860440000000001</v>
      </c>
      <c r="N2464">
        <v>-10.502098999999999</v>
      </c>
      <c r="O2464">
        <v>4.6348969999999996</v>
      </c>
      <c r="P2464" s="1">
        <v>45012.668261817133</v>
      </c>
      <c r="Q2464">
        <v>-1.9330189</v>
      </c>
      <c r="R2464">
        <v>0.32970001999999998</v>
      </c>
      <c r="S2464">
        <v>-2.0026223999999999</v>
      </c>
    </row>
    <row r="2465" spans="3:19" x14ac:dyDescent="0.3">
      <c r="C2465" s="1">
        <v>45012.668262199077</v>
      </c>
      <c r="D2465">
        <v>10.475816</v>
      </c>
      <c r="E2465">
        <v>-0.23471193000000001</v>
      </c>
      <c r="F2465">
        <v>0.75203615000000001</v>
      </c>
      <c r="G2465" s="1">
        <v>45012.668261956016</v>
      </c>
      <c r="H2465">
        <v>0.44757177999999997</v>
      </c>
      <c r="I2465">
        <v>-0.14529459</v>
      </c>
      <c r="J2465">
        <v>1.5985098E-2</v>
      </c>
      <c r="L2465" s="3">
        <v>45012.668265451386</v>
      </c>
      <c r="M2465">
        <v>2.3162522000000001</v>
      </c>
      <c r="N2465">
        <v>-9.8464650000000002</v>
      </c>
      <c r="O2465">
        <v>3.2398818</v>
      </c>
      <c r="P2465" s="1">
        <v>45012.668261817133</v>
      </c>
      <c r="Q2465">
        <v>-2.4116944999999999</v>
      </c>
      <c r="R2465">
        <v>0.82669230000000005</v>
      </c>
      <c r="S2465">
        <v>-2.0380343999999999</v>
      </c>
    </row>
    <row r="2466" spans="3:19" x14ac:dyDescent="0.3">
      <c r="C2466" s="1">
        <v>45012.668262407409</v>
      </c>
      <c r="D2466">
        <v>10.384805</v>
      </c>
      <c r="E2466">
        <v>-6.2270510000000001E-2</v>
      </c>
      <c r="F2466">
        <v>1.1448194</v>
      </c>
      <c r="G2466" s="1">
        <v>45012.668262210645</v>
      </c>
      <c r="H2466">
        <v>0.45502861999999999</v>
      </c>
      <c r="I2466">
        <v>-0.11440193</v>
      </c>
      <c r="J2466">
        <v>-3.0353906E-2</v>
      </c>
      <c r="L2466" s="3">
        <v>45012.668265960645</v>
      </c>
      <c r="M2466">
        <v>4.3669013999999997</v>
      </c>
      <c r="N2466">
        <v>-11.02852</v>
      </c>
      <c r="O2466">
        <v>1.3232309</v>
      </c>
      <c r="P2466" s="1">
        <v>45012.668261828701</v>
      </c>
      <c r="Q2466">
        <v>-2.4605389999999998</v>
      </c>
      <c r="R2466">
        <v>1.3065888999999999</v>
      </c>
      <c r="S2466">
        <v>-1.9122600000000001</v>
      </c>
    </row>
    <row r="2467" spans="3:19" x14ac:dyDescent="0.3">
      <c r="C2467" s="1">
        <v>45012.668262638887</v>
      </c>
      <c r="D2467">
        <v>10.039923</v>
      </c>
      <c r="E2467">
        <v>0.13412109999999999</v>
      </c>
      <c r="F2467">
        <v>1.5280225000000001</v>
      </c>
      <c r="G2467" s="1">
        <v>45012.668262407409</v>
      </c>
      <c r="H2467">
        <v>0.40283066000000001</v>
      </c>
      <c r="I2467">
        <v>0.11889099</v>
      </c>
      <c r="J2467">
        <v>-7.8290805000000005E-2</v>
      </c>
      <c r="L2467" s="3">
        <v>45012.668265972221</v>
      </c>
      <c r="M2467">
        <v>10.736594999999999</v>
      </c>
      <c r="N2467">
        <v>-9.4612210000000001</v>
      </c>
      <c r="O2467">
        <v>1.1030911999999999</v>
      </c>
      <c r="P2467" s="1">
        <v>45012.66826233796</v>
      </c>
      <c r="Q2467">
        <v>-1.5874444999999999</v>
      </c>
      <c r="R2467">
        <v>1.9256922999999999</v>
      </c>
      <c r="S2467">
        <v>-1.8072444999999999</v>
      </c>
    </row>
    <row r="2468" spans="3:19" x14ac:dyDescent="0.3">
      <c r="C2468" s="1">
        <v>45012.668262905092</v>
      </c>
      <c r="D2468">
        <v>9.2878860000000003</v>
      </c>
      <c r="E2468">
        <v>0.23950197000000001</v>
      </c>
      <c r="F2468">
        <v>0.91489750000000003</v>
      </c>
      <c r="G2468" s="1">
        <v>45012.668262650463</v>
      </c>
      <c r="H2468">
        <v>0.3767317</v>
      </c>
      <c r="I2468">
        <v>0.33300914999999998</v>
      </c>
      <c r="J2468">
        <v>-0.18428460999999999</v>
      </c>
      <c r="L2468" s="3">
        <v>45012.668266504632</v>
      </c>
      <c r="M2468">
        <v>7.9920277999999998</v>
      </c>
      <c r="N2468">
        <v>-9.9517500000000005</v>
      </c>
      <c r="O2468">
        <v>-1.3998013</v>
      </c>
      <c r="P2468" s="1">
        <v>45012.66826233796</v>
      </c>
      <c r="Q2468">
        <v>0.25521224999999997</v>
      </c>
      <c r="R2468">
        <v>2.1589246000000002</v>
      </c>
      <c r="S2468">
        <v>-1.669259</v>
      </c>
    </row>
    <row r="2469" spans="3:19" x14ac:dyDescent="0.3">
      <c r="C2469" s="1">
        <v>45012.668263101848</v>
      </c>
      <c r="D2469">
        <v>9.1346039999999995</v>
      </c>
      <c r="E2469">
        <v>0.22992188</v>
      </c>
      <c r="F2469">
        <v>1.0921289999999999</v>
      </c>
      <c r="G2469" s="1">
        <v>45012.668262916668</v>
      </c>
      <c r="H2469">
        <v>0.39164539999999998</v>
      </c>
      <c r="I2469">
        <v>0.44645980000000002</v>
      </c>
      <c r="J2469">
        <v>-0.23328678</v>
      </c>
      <c r="L2469" s="3">
        <v>45012.668267025459</v>
      </c>
      <c r="M2469">
        <v>3.3427731999999999</v>
      </c>
      <c r="N2469">
        <v>-16.235302000000001</v>
      </c>
      <c r="O2469">
        <v>0.6987042</v>
      </c>
      <c r="P2469" s="1">
        <v>45012.668262847219</v>
      </c>
      <c r="Q2469">
        <v>2.074668</v>
      </c>
      <c r="R2469">
        <v>2.2065480000000002</v>
      </c>
      <c r="S2469">
        <v>-1.5361578</v>
      </c>
    </row>
    <row r="2470" spans="3:19" x14ac:dyDescent="0.3">
      <c r="C2470" s="1">
        <v>45012.668263321757</v>
      </c>
      <c r="D2470">
        <v>9.3597359999999998</v>
      </c>
      <c r="E2470">
        <v>0.17723145000000001</v>
      </c>
      <c r="F2470">
        <v>2.1507277</v>
      </c>
      <c r="G2470" s="1">
        <v>45012.668263101848</v>
      </c>
      <c r="H2470">
        <v>0.35010006999999999</v>
      </c>
      <c r="I2470">
        <v>0.34312915999999999</v>
      </c>
      <c r="J2470">
        <v>-0.13954349999999999</v>
      </c>
      <c r="L2470" s="3">
        <v>45012.668267060188</v>
      </c>
      <c r="M2470">
        <v>0.84227359999999996</v>
      </c>
      <c r="N2470">
        <v>-11.868401</v>
      </c>
      <c r="O2470">
        <v>0.23688944000000001</v>
      </c>
      <c r="P2470" s="1">
        <v>45012.668262858795</v>
      </c>
      <c r="Q2470">
        <v>3.0002700999999998</v>
      </c>
      <c r="R2470">
        <v>2.2212011999999999</v>
      </c>
      <c r="S2470">
        <v>-1.4433533999999999</v>
      </c>
    </row>
    <row r="2471" spans="3:19" x14ac:dyDescent="0.3">
      <c r="C2471" s="1">
        <v>45012.668263587962</v>
      </c>
      <c r="D2471">
        <v>9.6662990000000004</v>
      </c>
      <c r="E2471">
        <v>0.55085450000000002</v>
      </c>
      <c r="F2471">
        <v>1.8920655</v>
      </c>
      <c r="G2471" s="1">
        <v>45012.668263321757</v>
      </c>
      <c r="H2471">
        <v>0.36554639999999999</v>
      </c>
      <c r="I2471">
        <v>3.8996155999999997E-2</v>
      </c>
      <c r="J2471">
        <v>-0.10119399</v>
      </c>
      <c r="L2471" s="3">
        <v>45012.66826755787</v>
      </c>
      <c r="M2471">
        <v>5.8432727</v>
      </c>
      <c r="N2471">
        <v>-5.9198430000000002</v>
      </c>
      <c r="O2471">
        <v>5.1086764000000002</v>
      </c>
      <c r="P2471" s="1">
        <v>45012.668262893516</v>
      </c>
      <c r="Q2471">
        <v>3.0454512</v>
      </c>
      <c r="R2471">
        <v>2.0246024</v>
      </c>
      <c r="S2471">
        <v>-1.2894934</v>
      </c>
    </row>
    <row r="2472" spans="3:19" x14ac:dyDescent="0.3">
      <c r="C2472" s="1">
        <v>45012.66826377315</v>
      </c>
      <c r="D2472">
        <v>10.207573999999999</v>
      </c>
      <c r="E2472">
        <v>1.1304493</v>
      </c>
      <c r="F2472">
        <v>0.88615730000000004</v>
      </c>
      <c r="G2472" s="1">
        <v>45012.668263611115</v>
      </c>
      <c r="H2472">
        <v>0.46887708</v>
      </c>
      <c r="I2472">
        <v>-0.37965276999999997</v>
      </c>
      <c r="J2472">
        <v>-0.13634771000000001</v>
      </c>
      <c r="L2472" s="3">
        <v>45012.668267592591</v>
      </c>
      <c r="M2472">
        <v>5.2402816000000003</v>
      </c>
      <c r="N2472">
        <v>-3.5748769999999999</v>
      </c>
      <c r="O2472">
        <v>6.3792653000000001</v>
      </c>
      <c r="P2472" s="1">
        <v>45012.668263356485</v>
      </c>
      <c r="Q2472">
        <v>2.2798145000000001</v>
      </c>
      <c r="R2472">
        <v>1.6472789000000001</v>
      </c>
      <c r="S2472">
        <v>-1.5361578</v>
      </c>
    </row>
    <row r="2473" spans="3:19" x14ac:dyDescent="0.3">
      <c r="C2473" s="1">
        <v>45012.668263981483</v>
      </c>
      <c r="D2473">
        <v>10.265053999999999</v>
      </c>
      <c r="E2473">
        <v>1.3220508</v>
      </c>
      <c r="F2473">
        <v>0.61312500000000003</v>
      </c>
      <c r="G2473" s="1">
        <v>45012.66826377315</v>
      </c>
      <c r="H2473">
        <v>0.48379079000000003</v>
      </c>
      <c r="I2473">
        <v>-0.47925499999999999</v>
      </c>
      <c r="J2473">
        <v>-8.3617129999999998E-2</v>
      </c>
      <c r="L2473" s="3">
        <v>45012.668268078705</v>
      </c>
      <c r="M2473">
        <v>3.0388845999999998</v>
      </c>
      <c r="N2473">
        <v>-3.7519459999999998</v>
      </c>
      <c r="O2473">
        <v>8.9970130000000008</v>
      </c>
      <c r="P2473" s="1">
        <v>45012.668263368054</v>
      </c>
      <c r="Q2473">
        <v>1.4287000999999999</v>
      </c>
      <c r="R2473">
        <v>1.5508112000000001</v>
      </c>
      <c r="S2473">
        <v>-1.9733156000000001</v>
      </c>
    </row>
    <row r="2474" spans="3:19" x14ac:dyDescent="0.3">
      <c r="C2474" s="1">
        <v>45012.668264236112</v>
      </c>
      <c r="D2474">
        <v>9.9441210000000009</v>
      </c>
      <c r="E2474">
        <v>0.96758794999999997</v>
      </c>
      <c r="F2474">
        <v>0.64665530000000004</v>
      </c>
      <c r="G2474" s="1">
        <v>45012.668263993059</v>
      </c>
      <c r="H2474">
        <v>0.33891480000000002</v>
      </c>
      <c r="I2474">
        <v>-9.2031374999999999E-2</v>
      </c>
      <c r="J2474">
        <v>-1.0646513E-2</v>
      </c>
      <c r="L2474" s="3">
        <v>45012.668268564812</v>
      </c>
      <c r="M2474">
        <v>3.3092736999999999</v>
      </c>
      <c r="N2474">
        <v>-6.5300130000000003</v>
      </c>
      <c r="O2474">
        <v>6.8267230000000003</v>
      </c>
      <c r="P2474" s="1">
        <v>45012.668263854168</v>
      </c>
      <c r="Q2474">
        <v>0.96956222999999997</v>
      </c>
      <c r="R2474">
        <v>1.5105145</v>
      </c>
      <c r="S2474">
        <v>-1.5727911999999999</v>
      </c>
    </row>
    <row r="2475" spans="3:19" x14ac:dyDescent="0.3">
      <c r="C2475" s="1">
        <v>45012.668264467589</v>
      </c>
      <c r="D2475">
        <v>9.4267970000000005</v>
      </c>
      <c r="E2475">
        <v>0.67539554999999996</v>
      </c>
      <c r="F2475">
        <v>1.4657519999999999</v>
      </c>
      <c r="G2475" s="1">
        <v>45012.668264236112</v>
      </c>
      <c r="H2475">
        <v>4.490181E-2</v>
      </c>
      <c r="I2475">
        <v>0.27655014</v>
      </c>
      <c r="J2475">
        <v>-5.3201905000000004E-3</v>
      </c>
      <c r="L2475" s="3">
        <v>45012.668268587964</v>
      </c>
      <c r="M2475">
        <v>4.6372904999999998</v>
      </c>
      <c r="N2475">
        <v>-7.3244300000000004</v>
      </c>
      <c r="O2475">
        <v>3.7998023000000001</v>
      </c>
      <c r="P2475" s="1">
        <v>45012.668264375003</v>
      </c>
      <c r="Q2475">
        <v>0.73877230000000005</v>
      </c>
      <c r="R2475">
        <v>1.4457956999999999</v>
      </c>
      <c r="S2475">
        <v>-0.84989340000000002</v>
      </c>
    </row>
    <row r="2476" spans="3:19" x14ac:dyDescent="0.3">
      <c r="C2476" s="1">
        <v>45012.66826471065</v>
      </c>
      <c r="D2476">
        <v>9.4938570000000002</v>
      </c>
      <c r="E2476">
        <v>0.70413579999999998</v>
      </c>
      <c r="F2476">
        <v>2.0549268999999999</v>
      </c>
      <c r="G2476" s="1">
        <v>45012.668264479165</v>
      </c>
      <c r="H2476">
        <v>-0.30557020000000001</v>
      </c>
      <c r="I2476">
        <v>0.2397985</v>
      </c>
      <c r="J2476">
        <v>-3.0353906E-2</v>
      </c>
      <c r="L2476" s="3">
        <v>45012.668269120368</v>
      </c>
      <c r="M2476">
        <v>5.0440702000000002</v>
      </c>
      <c r="N2476">
        <v>-6.7573314</v>
      </c>
      <c r="O2476">
        <v>5.9509499999999997</v>
      </c>
      <c r="P2476" s="1">
        <v>45012.668264386572</v>
      </c>
      <c r="Q2476">
        <v>0.20148334000000001</v>
      </c>
      <c r="R2476">
        <v>1.1197589999999999</v>
      </c>
      <c r="S2476">
        <v>-0.33458443999999998</v>
      </c>
    </row>
    <row r="2477" spans="3:19" x14ac:dyDescent="0.3">
      <c r="C2477" s="1">
        <v>45012.668264942127</v>
      </c>
      <c r="D2477">
        <v>9.9872320000000006</v>
      </c>
      <c r="E2477">
        <v>0.51253420000000005</v>
      </c>
      <c r="F2477">
        <v>1.3076806999999999</v>
      </c>
      <c r="G2477" s="1">
        <v>45012.66826471065</v>
      </c>
      <c r="H2477">
        <v>-0.41848823000000002</v>
      </c>
      <c r="I2477">
        <v>-6.0073439999999999E-2</v>
      </c>
      <c r="J2477">
        <v>2.1844054000000002E-2</v>
      </c>
      <c r="L2477" s="3">
        <v>45012.668269606482</v>
      </c>
      <c r="M2477">
        <v>4.7425746999999996</v>
      </c>
      <c r="N2477">
        <v>-9.6023969999999998</v>
      </c>
      <c r="O2477">
        <v>8.4179499999999994</v>
      </c>
      <c r="P2477" s="1">
        <v>45012.668264398148</v>
      </c>
      <c r="Q2477">
        <v>-1.1661611999999999</v>
      </c>
      <c r="R2477">
        <v>0.59468114000000005</v>
      </c>
      <c r="S2477">
        <v>0.13798556000000001</v>
      </c>
    </row>
    <row r="2478" spans="3:19" x14ac:dyDescent="0.3">
      <c r="C2478" s="1">
        <v>45012.668265231485</v>
      </c>
      <c r="D2478">
        <v>9.8818509999999993</v>
      </c>
      <c r="E2478">
        <v>0.14370118000000001</v>
      </c>
      <c r="F2478">
        <v>1.0729687999999999</v>
      </c>
      <c r="G2478" s="1">
        <v>45012.668264942127</v>
      </c>
      <c r="H2478">
        <v>-0.4163577</v>
      </c>
      <c r="I2478">
        <v>-0.22092837000000001</v>
      </c>
      <c r="J2478">
        <v>2.8768273E-2</v>
      </c>
      <c r="L2478" s="3">
        <v>45012.668270196758</v>
      </c>
      <c r="M2478">
        <v>4.4004006000000002</v>
      </c>
      <c r="N2478">
        <v>-6.9296144999999996</v>
      </c>
      <c r="O2478">
        <v>5.6733823000000001</v>
      </c>
      <c r="P2478" s="1">
        <v>45012.66826489583</v>
      </c>
      <c r="Q2478">
        <v>-3.1577934999999999</v>
      </c>
      <c r="R2478">
        <v>0.26620223999999998</v>
      </c>
      <c r="S2478">
        <v>0.27841336</v>
      </c>
    </row>
    <row r="2479" spans="3:19" x14ac:dyDescent="0.3">
      <c r="C2479" s="1">
        <v>45012.668265462962</v>
      </c>
      <c r="D2479">
        <v>9.9824420000000007</v>
      </c>
      <c r="E2479">
        <v>-0.18681154</v>
      </c>
      <c r="F2479">
        <v>1.2885206</v>
      </c>
      <c r="G2479" s="1">
        <v>45012.668265231485</v>
      </c>
      <c r="H2479">
        <v>-0.53992839999999998</v>
      </c>
      <c r="I2479">
        <v>-0.19642729</v>
      </c>
      <c r="J2479">
        <v>-2.6625479000000001E-2</v>
      </c>
      <c r="L2479" s="3">
        <v>45012.668270196758</v>
      </c>
      <c r="M2479">
        <v>5.0297130000000001</v>
      </c>
      <c r="N2479">
        <v>-1.6127625000000001</v>
      </c>
      <c r="O2479">
        <v>1.8281164999999999</v>
      </c>
      <c r="P2479" s="1">
        <v>45012.668264953703</v>
      </c>
      <c r="Q2479">
        <v>-4.0553102000000001</v>
      </c>
      <c r="R2479">
        <v>-0.45425335</v>
      </c>
      <c r="S2479">
        <v>-0.60811335</v>
      </c>
    </row>
    <row r="2480" spans="3:19" x14ac:dyDescent="0.3">
      <c r="C2480" s="1">
        <v>45012.668265706016</v>
      </c>
      <c r="D2480">
        <v>10.178832999999999</v>
      </c>
      <c r="E2480">
        <v>-0.32572266</v>
      </c>
      <c r="F2480">
        <v>1.4034815</v>
      </c>
      <c r="G2480" s="1">
        <v>45012.668265462962</v>
      </c>
      <c r="H2480">
        <v>-0.64698750000000005</v>
      </c>
      <c r="I2480">
        <v>-0.15967566</v>
      </c>
      <c r="J2480">
        <v>1.0126144E-2</v>
      </c>
      <c r="L2480" s="3">
        <v>45012.668270682872</v>
      </c>
      <c r="M2480">
        <v>6.5970120000000003</v>
      </c>
      <c r="N2480">
        <v>-7.2071820000000004</v>
      </c>
      <c r="O2480">
        <v>-6.3194447</v>
      </c>
      <c r="P2480" s="1">
        <v>45012.668264953703</v>
      </c>
      <c r="Q2480">
        <v>-4.1749790000000004</v>
      </c>
      <c r="R2480">
        <v>-0.47012779999999998</v>
      </c>
      <c r="S2480">
        <v>-0.54583669999999995</v>
      </c>
    </row>
    <row r="2481" spans="3:19" x14ac:dyDescent="0.3">
      <c r="C2481" s="1">
        <v>45012.668265983797</v>
      </c>
      <c r="D2481">
        <v>10.030341999999999</v>
      </c>
      <c r="E2481">
        <v>-0.43589357000000001</v>
      </c>
      <c r="F2481">
        <v>1.6094531999999999</v>
      </c>
      <c r="G2481" s="1">
        <v>45012.668265717592</v>
      </c>
      <c r="H2481">
        <v>-0.67788017</v>
      </c>
      <c r="I2481">
        <v>-0.15168618</v>
      </c>
      <c r="J2481">
        <v>3.1964064E-2</v>
      </c>
      <c r="L2481" s="3">
        <v>45012.668270694441</v>
      </c>
      <c r="M2481">
        <v>5.9461639999999996</v>
      </c>
      <c r="N2481">
        <v>-17.135002</v>
      </c>
      <c r="O2481">
        <v>-0.56470615000000002</v>
      </c>
      <c r="P2481" s="1">
        <v>45012.668265439817</v>
      </c>
      <c r="Q2481">
        <v>-3.4777246000000002</v>
      </c>
      <c r="R2481">
        <v>-0.11478445</v>
      </c>
      <c r="S2481">
        <v>0.29184556</v>
      </c>
    </row>
    <row r="2482" spans="3:19" x14ac:dyDescent="0.3">
      <c r="C2482" s="1">
        <v>45012.668266168985</v>
      </c>
      <c r="D2482">
        <v>10.169252999999999</v>
      </c>
      <c r="E2482">
        <v>-0.7568262</v>
      </c>
      <c r="F2482">
        <v>1.5519727000000001</v>
      </c>
      <c r="G2482" s="1">
        <v>45012.668265983797</v>
      </c>
      <c r="H2482">
        <v>-0.67255383999999996</v>
      </c>
      <c r="I2482">
        <v>-0.11813035</v>
      </c>
      <c r="J2482">
        <v>-1.3309674000000001E-2</v>
      </c>
      <c r="L2482" s="3">
        <v>45012.668271168979</v>
      </c>
      <c r="M2482">
        <v>4.3740797000000002</v>
      </c>
      <c r="N2482">
        <v>-11.653047000000001</v>
      </c>
      <c r="O2482">
        <v>0.76570326</v>
      </c>
      <c r="P2482" s="1">
        <v>45012.668265462962</v>
      </c>
      <c r="Q2482">
        <v>-2.3274379000000001</v>
      </c>
      <c r="R2482">
        <v>-0.15019667</v>
      </c>
      <c r="S2482">
        <v>0.11844778</v>
      </c>
    </row>
    <row r="2483" spans="3:19" x14ac:dyDescent="0.3">
      <c r="C2483" s="1">
        <v>45012.668266388886</v>
      </c>
      <c r="D2483">
        <v>10.365645000000001</v>
      </c>
      <c r="E2483">
        <v>-1.0585986000000001</v>
      </c>
      <c r="F2483">
        <v>1.6142433</v>
      </c>
      <c r="G2483" s="1">
        <v>45012.668266180553</v>
      </c>
      <c r="H2483">
        <v>-0.63367169999999995</v>
      </c>
      <c r="I2483">
        <v>-0.12132614999999999</v>
      </c>
      <c r="J2483">
        <v>-2.1299156999999999E-2</v>
      </c>
      <c r="L2483" s="3">
        <v>45012.668271180555</v>
      </c>
      <c r="M2483">
        <v>1.2801601</v>
      </c>
      <c r="N2483">
        <v>-8.6524470000000004</v>
      </c>
      <c r="O2483">
        <v>1.7467604999999999</v>
      </c>
      <c r="P2483" s="1">
        <v>45012.668265462962</v>
      </c>
      <c r="Q2483">
        <v>-1.0990001</v>
      </c>
      <c r="R2483">
        <v>-0.75098335999999999</v>
      </c>
      <c r="S2483">
        <v>-0.61788224999999997</v>
      </c>
    </row>
    <row r="2484" spans="3:19" x14ac:dyDescent="0.3">
      <c r="C2484" s="1">
        <v>45012.668266655091</v>
      </c>
      <c r="D2484">
        <v>10.202783999999999</v>
      </c>
      <c r="E2484">
        <v>-0.94842780000000004</v>
      </c>
      <c r="F2484">
        <v>1.8537452000000001</v>
      </c>
      <c r="G2484" s="1">
        <v>45012.668266388886</v>
      </c>
      <c r="H2484">
        <v>-0.59319160000000004</v>
      </c>
      <c r="I2484">
        <v>-0.15861040000000001</v>
      </c>
      <c r="J2484">
        <v>-2.2897054E-2</v>
      </c>
      <c r="L2484" s="3">
        <v>45012.668271736111</v>
      </c>
      <c r="M2484">
        <v>1.2155539</v>
      </c>
      <c r="N2484">
        <v>-7.5110703000000001</v>
      </c>
      <c r="O2484">
        <v>2.2229323000000001</v>
      </c>
      <c r="P2484" s="1">
        <v>45012.668265972221</v>
      </c>
      <c r="Q2484">
        <v>-0.59956556999999999</v>
      </c>
      <c r="R2484">
        <v>-1.3334534</v>
      </c>
      <c r="S2484">
        <v>-0.25887557999999999</v>
      </c>
    </row>
    <row r="2485" spans="3:19" x14ac:dyDescent="0.3">
      <c r="C2485" s="1">
        <v>45012.668266909721</v>
      </c>
      <c r="D2485">
        <v>9.9201720000000009</v>
      </c>
      <c r="E2485">
        <v>-0.49337405000000001</v>
      </c>
      <c r="F2485">
        <v>2.0118165000000001</v>
      </c>
      <c r="G2485" s="1">
        <v>45012.668266655091</v>
      </c>
      <c r="H2485">
        <v>-0.48986095000000002</v>
      </c>
      <c r="I2485">
        <v>-0.12452194</v>
      </c>
      <c r="J2485">
        <v>-2.3962318999999999E-2</v>
      </c>
      <c r="L2485" s="3">
        <v>45012.668272233794</v>
      </c>
      <c r="M2485">
        <v>2.1343977000000001</v>
      </c>
      <c r="N2485">
        <v>-5.6255259999999998</v>
      </c>
      <c r="O2485">
        <v>8.135597E-2</v>
      </c>
      <c r="P2485" s="1">
        <v>45012.668265972221</v>
      </c>
      <c r="Q2485">
        <v>-1.5996556</v>
      </c>
      <c r="R2485">
        <v>-0.33580557</v>
      </c>
      <c r="S2485">
        <v>0.63986224000000003</v>
      </c>
    </row>
    <row r="2486" spans="3:19" x14ac:dyDescent="0.3">
      <c r="C2486" s="1">
        <v>45012.668267060188</v>
      </c>
      <c r="D2486">
        <v>9.8770609999999994</v>
      </c>
      <c r="E2486">
        <v>-0.20597169000000001</v>
      </c>
      <c r="F2486">
        <v>1.5328126</v>
      </c>
      <c r="G2486" s="1">
        <v>45012.668266921297</v>
      </c>
      <c r="H2486">
        <v>-0.3162258</v>
      </c>
      <c r="I2486">
        <v>-2.1725232000000001E-2</v>
      </c>
      <c r="J2486">
        <v>9.5897810000000003E-3</v>
      </c>
      <c r="L2486" s="3">
        <v>45012.668272256946</v>
      </c>
      <c r="M2486">
        <v>3.8811583999999999</v>
      </c>
      <c r="N2486">
        <v>-5.7810597000000001</v>
      </c>
      <c r="O2486">
        <v>-2.2803599999999999</v>
      </c>
      <c r="P2486" s="1">
        <v>45012.668266504632</v>
      </c>
      <c r="Q2486">
        <v>-2.3616290000000002</v>
      </c>
      <c r="R2486">
        <v>0.9744467</v>
      </c>
      <c r="S2486">
        <v>0.80227004999999996</v>
      </c>
    </row>
    <row r="2487" spans="3:19" x14ac:dyDescent="0.3">
      <c r="C2487" s="1">
        <v>45012.668267349538</v>
      </c>
      <c r="D2487">
        <v>9.8435310000000005</v>
      </c>
      <c r="E2487">
        <v>-7.6640630000000001E-2</v>
      </c>
      <c r="F2487">
        <v>1.3076806999999999</v>
      </c>
      <c r="G2487" s="1">
        <v>45012.668267060188</v>
      </c>
      <c r="H2487">
        <v>-0.19585090999999999</v>
      </c>
      <c r="I2487">
        <v>4.9647487999999997E-2</v>
      </c>
      <c r="J2487">
        <v>2.3970852000000001E-2</v>
      </c>
      <c r="L2487" s="3">
        <v>45012.668272754629</v>
      </c>
      <c r="M2487">
        <v>6.9224357999999997</v>
      </c>
      <c r="N2487">
        <v>-7.0636124999999996</v>
      </c>
      <c r="O2487">
        <v>-3.8644085000000001</v>
      </c>
      <c r="P2487" s="1">
        <v>45012.668266516201</v>
      </c>
      <c r="Q2487">
        <v>-1.0831256</v>
      </c>
      <c r="R2487">
        <v>1.6778067000000001</v>
      </c>
      <c r="S2487">
        <v>0.58857559999999998</v>
      </c>
    </row>
    <row r="2488" spans="3:19" x14ac:dyDescent="0.3">
      <c r="C2488" s="1">
        <v>45012.668267546294</v>
      </c>
      <c r="D2488">
        <v>10.015972</v>
      </c>
      <c r="E2488">
        <v>-0.119750984</v>
      </c>
      <c r="F2488">
        <v>1.4849121999999999</v>
      </c>
      <c r="G2488" s="1">
        <v>45012.668267349538</v>
      </c>
      <c r="H2488">
        <v>-0.15217505000000001</v>
      </c>
      <c r="I2488">
        <v>5.2310646000000002E-2</v>
      </c>
      <c r="J2488">
        <v>1.5981367E-2</v>
      </c>
      <c r="L2488" s="3">
        <v>45012.668272800925</v>
      </c>
      <c r="M2488">
        <v>8.0350979999999996</v>
      </c>
      <c r="N2488">
        <v>-8.1068829999999998</v>
      </c>
      <c r="O2488">
        <v>-3.0987053000000002</v>
      </c>
      <c r="P2488" s="1">
        <v>45012.668267048612</v>
      </c>
      <c r="Q2488">
        <v>2.1320600000000001</v>
      </c>
      <c r="R2488">
        <v>1.6399523</v>
      </c>
      <c r="S2488">
        <v>0.11356334</v>
      </c>
    </row>
    <row r="2489" spans="3:19" x14ac:dyDescent="0.3">
      <c r="C2489" s="1">
        <v>45012.668267824076</v>
      </c>
      <c r="D2489">
        <v>9.6950400000000005</v>
      </c>
      <c r="E2489">
        <v>-0.33530273999999999</v>
      </c>
      <c r="F2489">
        <v>2.1603075999999999</v>
      </c>
      <c r="G2489" s="1">
        <v>45012.66826755787</v>
      </c>
      <c r="H2489">
        <v>-9.1987620000000006E-2</v>
      </c>
      <c r="I2489">
        <v>2.1950612000000001E-2</v>
      </c>
      <c r="J2489">
        <v>3.4623495999999997E-2</v>
      </c>
      <c r="L2489" s="3">
        <v>45012.668273275463</v>
      </c>
      <c r="M2489">
        <v>8.7601230000000001</v>
      </c>
      <c r="N2489">
        <v>-11.179266999999999</v>
      </c>
      <c r="O2489">
        <v>-2.5316063999999998</v>
      </c>
      <c r="P2489" s="1">
        <v>45012.668267060188</v>
      </c>
      <c r="Q2489">
        <v>5.1970489999999998</v>
      </c>
      <c r="R2489">
        <v>0.41151446000000003</v>
      </c>
      <c r="S2489">
        <v>-0.33946890000000002</v>
      </c>
    </row>
    <row r="2490" spans="3:19" x14ac:dyDescent="0.3">
      <c r="C2490" s="1">
        <v>45012.668268113426</v>
      </c>
      <c r="D2490">
        <v>9.6279789999999998</v>
      </c>
      <c r="E2490">
        <v>-0.46942386000000003</v>
      </c>
      <c r="F2490">
        <v>1.4705421000000001</v>
      </c>
      <c r="G2490" s="1">
        <v>45012.668267835645</v>
      </c>
      <c r="H2490">
        <v>3.6909382999999997E-2</v>
      </c>
      <c r="I2490">
        <v>-1.2137851E-2</v>
      </c>
      <c r="J2490">
        <v>4.3145612E-2</v>
      </c>
      <c r="L2490" s="3">
        <v>45012.668273842595</v>
      </c>
      <c r="M2490">
        <v>7.4584283999999998</v>
      </c>
      <c r="N2490">
        <v>-8.9156569999999995</v>
      </c>
      <c r="O2490">
        <v>3.2781669999999998</v>
      </c>
      <c r="P2490" s="1">
        <v>45012.668267071756</v>
      </c>
      <c r="Q2490">
        <v>6.9701022999999998</v>
      </c>
      <c r="R2490">
        <v>-0.66794779999999998</v>
      </c>
      <c r="S2490">
        <v>-0.49699222999999998</v>
      </c>
    </row>
    <row r="2491" spans="3:19" x14ac:dyDescent="0.3">
      <c r="C2491" s="1">
        <v>45012.668268287038</v>
      </c>
      <c r="D2491">
        <v>10.011182</v>
      </c>
      <c r="E2491">
        <v>-0.57480469999999995</v>
      </c>
      <c r="F2491">
        <v>1.4370117E-2</v>
      </c>
      <c r="G2491" s="1">
        <v>45012.668268113426</v>
      </c>
      <c r="H2491">
        <v>0.17645902999999999</v>
      </c>
      <c r="I2491">
        <v>-0.12239272</v>
      </c>
      <c r="J2491">
        <v>5.6994049999999997E-2</v>
      </c>
      <c r="L2491" s="3">
        <v>45012.66827386574</v>
      </c>
      <c r="M2491">
        <v>2.9288150000000002</v>
      </c>
      <c r="N2491">
        <v>-6.2979092999999997</v>
      </c>
      <c r="O2491">
        <v>5.3001019999999999</v>
      </c>
      <c r="P2491" s="1">
        <v>45012.668267581015</v>
      </c>
      <c r="Q2491">
        <v>6.887067</v>
      </c>
      <c r="R2491">
        <v>-0.15752332999999999</v>
      </c>
      <c r="S2491">
        <v>-0.46768557999999999</v>
      </c>
    </row>
    <row r="2492" spans="3:19" x14ac:dyDescent="0.3">
      <c r="C2492" s="1">
        <v>45012.668268553243</v>
      </c>
      <c r="D2492">
        <v>10.403964999999999</v>
      </c>
      <c r="E2492">
        <v>-0.96279789999999998</v>
      </c>
      <c r="F2492">
        <v>-4.3110351999999998E-2</v>
      </c>
      <c r="G2492" s="1">
        <v>45012.668268298614</v>
      </c>
      <c r="H2492">
        <v>-1.52885765E-2</v>
      </c>
      <c r="I2492">
        <v>-0.25395289999999998</v>
      </c>
      <c r="J2492">
        <v>4.1547715999999998E-2</v>
      </c>
      <c r="L2492" s="3">
        <v>45012.668274305557</v>
      </c>
      <c r="M2492">
        <v>0.56470615000000002</v>
      </c>
      <c r="N2492">
        <v>-8.3581295000000004</v>
      </c>
      <c r="O2492">
        <v>2.4047868000000001</v>
      </c>
      <c r="P2492" s="1">
        <v>45012.668267592591</v>
      </c>
      <c r="Q2492">
        <v>6.1275360000000001</v>
      </c>
      <c r="R2492">
        <v>0.47501223999999997</v>
      </c>
      <c r="S2492">
        <v>3.9075556999999997E-2</v>
      </c>
    </row>
    <row r="2493" spans="3:19" x14ac:dyDescent="0.3">
      <c r="C2493" s="1">
        <v>45012.668268761576</v>
      </c>
      <c r="D2493">
        <v>10.399176000000001</v>
      </c>
      <c r="E2493">
        <v>-1.2022998</v>
      </c>
      <c r="F2493">
        <v>1.2933106000000001</v>
      </c>
      <c r="G2493" s="1">
        <v>45012.668268564812</v>
      </c>
      <c r="H2493">
        <v>-0.4371333</v>
      </c>
      <c r="I2493">
        <v>-0.29603081999999997</v>
      </c>
      <c r="J2493">
        <v>1.1187678E-2</v>
      </c>
      <c r="L2493" s="3">
        <v>45012.668274826392</v>
      </c>
      <c r="M2493">
        <v>8.3748795000000001E-2</v>
      </c>
      <c r="N2493">
        <v>-11.877972</v>
      </c>
      <c r="O2493">
        <v>-2.1535404000000001E-2</v>
      </c>
      <c r="P2493" s="1">
        <v>45012.668268078705</v>
      </c>
      <c r="Q2493">
        <v>5.3106119999999999</v>
      </c>
      <c r="R2493">
        <v>0.19171445000000001</v>
      </c>
      <c r="S2493">
        <v>0.46646446000000003</v>
      </c>
    </row>
    <row r="2494" spans="3:19" x14ac:dyDescent="0.3">
      <c r="C2494" s="1">
        <v>45012.668268981484</v>
      </c>
      <c r="D2494">
        <v>10.025551999999999</v>
      </c>
      <c r="E2494">
        <v>-1.101709</v>
      </c>
      <c r="F2494">
        <v>2.6057812999999999</v>
      </c>
      <c r="G2494" s="1">
        <v>45012.668268773145</v>
      </c>
      <c r="H2494">
        <v>-0.62355459999999996</v>
      </c>
      <c r="I2494">
        <v>-0.26620343000000002</v>
      </c>
      <c r="J2494">
        <v>-2.0770255000000001E-2</v>
      </c>
      <c r="L2494" s="3">
        <v>45012.668274837961</v>
      </c>
      <c r="M2494">
        <v>0.96430755000000001</v>
      </c>
      <c r="N2494">
        <v>-10.116854</v>
      </c>
      <c r="O2494">
        <v>-1.4931213999999999</v>
      </c>
      <c r="P2494" s="1">
        <v>45012.668268090281</v>
      </c>
      <c r="Q2494">
        <v>3.6572279999999999</v>
      </c>
      <c r="R2494">
        <v>-0.64474670000000001</v>
      </c>
      <c r="S2494">
        <v>0.37488112000000001</v>
      </c>
    </row>
    <row r="2495" spans="3:19" x14ac:dyDescent="0.3">
      <c r="C2495" s="1">
        <v>45012.668269189817</v>
      </c>
      <c r="D2495">
        <v>10.2315235</v>
      </c>
      <c r="E2495">
        <v>-1.2118800000000001</v>
      </c>
      <c r="F2495">
        <v>2.8548634000000002</v>
      </c>
      <c r="G2495" s="1">
        <v>45012.668268993053</v>
      </c>
      <c r="H2495">
        <v>-0.39026165000000002</v>
      </c>
      <c r="I2495">
        <v>-0.22252758</v>
      </c>
      <c r="J2495">
        <v>-2.0237624999999999E-2</v>
      </c>
      <c r="L2495" s="3">
        <v>45012.66827534722</v>
      </c>
      <c r="M2495">
        <v>0.49770710000000001</v>
      </c>
      <c r="N2495">
        <v>-7.6474609999999998</v>
      </c>
      <c r="O2495">
        <v>-3.4528431999999998</v>
      </c>
      <c r="P2495" s="1">
        <v>45012.668268090281</v>
      </c>
      <c r="Q2495">
        <v>0.58491223999999997</v>
      </c>
      <c r="R2495">
        <v>-1.1319699999999999</v>
      </c>
      <c r="S2495">
        <v>0.106236674</v>
      </c>
    </row>
    <row r="2496" spans="3:19" x14ac:dyDescent="0.3">
      <c r="C2496" s="1">
        <v>45012.668269467591</v>
      </c>
      <c r="D2496">
        <v>10.451866000000001</v>
      </c>
      <c r="E2496">
        <v>-1.6477735</v>
      </c>
      <c r="F2496">
        <v>1.6334033999999999</v>
      </c>
      <c r="G2496" s="1">
        <v>45012.668269189817</v>
      </c>
      <c r="H2496">
        <v>6.4073619999999998E-2</v>
      </c>
      <c r="I2496">
        <v>-0.15168749000000001</v>
      </c>
      <c r="J2496">
        <v>1.0676652E-3</v>
      </c>
      <c r="L2496" s="3">
        <v>45012.668275879631</v>
      </c>
      <c r="M2496">
        <v>-0.22971096999999999</v>
      </c>
      <c r="N2496">
        <v>-5.8265232999999998</v>
      </c>
      <c r="O2496">
        <v>-6.1567325999999998</v>
      </c>
      <c r="P2496" s="1">
        <v>45012.668268587964</v>
      </c>
      <c r="Q2496">
        <v>-2.8073347000000002</v>
      </c>
      <c r="R2496">
        <v>-0.93781340000000002</v>
      </c>
      <c r="S2496">
        <v>-0.39564001999999998</v>
      </c>
    </row>
    <row r="2497" spans="3:19" x14ac:dyDescent="0.3">
      <c r="C2497" s="1">
        <v>45012.668269652779</v>
      </c>
      <c r="D2497">
        <v>10.322535</v>
      </c>
      <c r="E2497">
        <v>-1.7579445</v>
      </c>
      <c r="F2497">
        <v>0.44068360000000001</v>
      </c>
      <c r="G2497" s="1">
        <v>45012.668269479167</v>
      </c>
      <c r="H2497">
        <v>0.47952676</v>
      </c>
      <c r="I2497">
        <v>-4.9422107999999999E-2</v>
      </c>
      <c r="J2497">
        <v>-7.9892433999999998E-2</v>
      </c>
      <c r="L2497" s="3">
        <v>45012.668275891207</v>
      </c>
      <c r="M2497">
        <v>4.7856453000000004E-3</v>
      </c>
      <c r="N2497">
        <v>-5.9868420000000002</v>
      </c>
      <c r="O2497">
        <v>-8.8414789999999996</v>
      </c>
      <c r="P2497" s="1">
        <v>45012.66826859954</v>
      </c>
      <c r="Q2497">
        <v>-4.6536546000000003</v>
      </c>
      <c r="R2497">
        <v>-0.67771669999999995</v>
      </c>
      <c r="S2497">
        <v>-0.53362560000000003</v>
      </c>
    </row>
    <row r="2498" spans="3:19" x14ac:dyDescent="0.3">
      <c r="C2498" s="1">
        <v>45012.668269942129</v>
      </c>
      <c r="D2498">
        <v>9.948912</v>
      </c>
      <c r="E2498">
        <v>-0.98195803000000004</v>
      </c>
      <c r="F2498">
        <v>0.27303224999999998</v>
      </c>
      <c r="G2498" s="1">
        <v>45012.668269664355</v>
      </c>
      <c r="H2498">
        <v>0.61694585999999996</v>
      </c>
      <c r="I2498">
        <v>2.7809566000000001E-2</v>
      </c>
      <c r="J2498">
        <v>-0.17257044999999999</v>
      </c>
      <c r="L2498" s="3">
        <v>45012.668276412034</v>
      </c>
      <c r="M2498">
        <v>0.86380900000000005</v>
      </c>
      <c r="N2498">
        <v>-7.0301127000000001</v>
      </c>
      <c r="O2498">
        <v>-10.705488000000001</v>
      </c>
      <c r="P2498" s="1">
        <v>45012.668269097223</v>
      </c>
      <c r="Q2498">
        <v>-4.2824369999999998</v>
      </c>
      <c r="R2498">
        <v>-0.58369110000000002</v>
      </c>
      <c r="S2498">
        <v>-0.50798224999999997</v>
      </c>
    </row>
    <row r="2499" spans="3:19" x14ac:dyDescent="0.3">
      <c r="C2499" s="1">
        <v>45012.668270173614</v>
      </c>
      <c r="D2499">
        <v>10.150093</v>
      </c>
      <c r="E2499">
        <v>-0.51732427000000003</v>
      </c>
      <c r="F2499">
        <v>1.22146</v>
      </c>
      <c r="G2499" s="1">
        <v>45012.668269953705</v>
      </c>
      <c r="H2499">
        <v>0.46674359999999998</v>
      </c>
      <c r="I2499">
        <v>1.7105867000000001E-3</v>
      </c>
      <c r="J2499">
        <v>-0.11824195</v>
      </c>
      <c r="L2499" s="3">
        <v>45012.668276446762</v>
      </c>
      <c r="M2499">
        <v>2.347359</v>
      </c>
      <c r="N2499">
        <v>-6.5539411999999997</v>
      </c>
      <c r="O2499">
        <v>-12.897314</v>
      </c>
      <c r="P2499" s="1">
        <v>45012.66826914352</v>
      </c>
      <c r="Q2499">
        <v>-1.9464512</v>
      </c>
      <c r="R2499">
        <v>-0.73877230000000005</v>
      </c>
      <c r="S2499">
        <v>-0.29428779999999999</v>
      </c>
    </row>
    <row r="2500" spans="3:19" x14ac:dyDescent="0.3">
      <c r="C2500" s="1">
        <v>45012.668270416667</v>
      </c>
      <c r="D2500">
        <v>10.370435000000001</v>
      </c>
      <c r="E2500">
        <v>-0.58438480000000004</v>
      </c>
      <c r="F2500">
        <v>1.4992821999999999</v>
      </c>
      <c r="G2500" s="1">
        <v>45012.668270173614</v>
      </c>
      <c r="H2500">
        <v>0.28192020000000001</v>
      </c>
      <c r="I2500">
        <v>3.7396945000000001E-2</v>
      </c>
      <c r="J2500">
        <v>-2.7694475E-2</v>
      </c>
      <c r="L2500" s="3">
        <v>45012.668276932869</v>
      </c>
      <c r="M2500">
        <v>2.8378877999999998</v>
      </c>
      <c r="N2500">
        <v>-7.4033933000000003</v>
      </c>
      <c r="O2500">
        <v>-14.498113</v>
      </c>
      <c r="P2500" s="1">
        <v>45012.668270173614</v>
      </c>
      <c r="Q2500">
        <v>7.2045559999999995E-2</v>
      </c>
      <c r="R2500">
        <v>-1.2467545</v>
      </c>
      <c r="S2500">
        <v>-0.17339778</v>
      </c>
    </row>
    <row r="2501" spans="3:19" x14ac:dyDescent="0.3">
      <c r="C2501" s="1">
        <v>45012.668270706017</v>
      </c>
      <c r="D2501">
        <v>10.375225</v>
      </c>
      <c r="E2501">
        <v>-0.51253420000000005</v>
      </c>
      <c r="F2501">
        <v>1.1400292999999999</v>
      </c>
      <c r="G2501" s="1">
        <v>45012.668270428243</v>
      </c>
      <c r="H2501">
        <v>0.33252028</v>
      </c>
      <c r="I2501">
        <v>0.11036757</v>
      </c>
      <c r="J2501">
        <v>-4.7401868E-2</v>
      </c>
      <c r="L2501" s="3">
        <v>45012.668277442128</v>
      </c>
      <c r="M2501">
        <v>5.058427</v>
      </c>
      <c r="N2501">
        <v>-6.5778694</v>
      </c>
      <c r="O2501">
        <v>-13.359128999999999</v>
      </c>
      <c r="P2501" s="1">
        <v>45012.668270185182</v>
      </c>
      <c r="Q2501">
        <v>-1.2870512000000001</v>
      </c>
      <c r="R2501">
        <v>-2.0624568000000001</v>
      </c>
      <c r="S2501">
        <v>-0.54705780000000004</v>
      </c>
    </row>
    <row r="2502" spans="3:19" x14ac:dyDescent="0.3">
      <c r="C2502" s="1">
        <v>45012.668270833332</v>
      </c>
      <c r="D2502">
        <v>9.7716799999999999</v>
      </c>
      <c r="E2502">
        <v>-8.1430665999999999E-2</v>
      </c>
      <c r="F2502">
        <v>0.83825689999999997</v>
      </c>
      <c r="G2502" s="1">
        <v>45012.668270706017</v>
      </c>
      <c r="H2502">
        <v>0.47313516999999999</v>
      </c>
      <c r="I2502">
        <v>0.10024755</v>
      </c>
      <c r="J2502">
        <v>-8.8947183999999999E-2</v>
      </c>
      <c r="L2502" s="3">
        <v>45012.668277488425</v>
      </c>
      <c r="M2502">
        <v>5.9461639999999996</v>
      </c>
      <c r="N2502">
        <v>-6.0466629999999997</v>
      </c>
      <c r="O2502">
        <v>-10.485348999999999</v>
      </c>
      <c r="P2502" s="1">
        <v>45012.668270196758</v>
      </c>
      <c r="Q2502">
        <v>-5.6647350000000003</v>
      </c>
      <c r="R2502">
        <v>-2.2224224000000001</v>
      </c>
      <c r="S2502">
        <v>-1.01108</v>
      </c>
    </row>
    <row r="2503" spans="3:19" x14ac:dyDescent="0.3">
      <c r="C2503" s="1">
        <v>45012.66827115741</v>
      </c>
      <c r="D2503">
        <v>9.3501569999999994</v>
      </c>
      <c r="E2503">
        <v>0.28261231999999997</v>
      </c>
      <c r="F2503">
        <v>0.68497560000000002</v>
      </c>
      <c r="G2503" s="1">
        <v>45012.668270844908</v>
      </c>
      <c r="H2503">
        <v>0.57486789999999999</v>
      </c>
      <c r="I2503">
        <v>0.12474863</v>
      </c>
      <c r="J2503">
        <v>-6.3380839999999994E-2</v>
      </c>
      <c r="L2503" s="3">
        <v>45012.668277951387</v>
      </c>
      <c r="M2503">
        <v>4.7090750000000003</v>
      </c>
      <c r="N2503">
        <v>-7.0133634000000002</v>
      </c>
      <c r="O2503">
        <v>-6.9056863999999996</v>
      </c>
      <c r="P2503" s="1">
        <v>45012.668270208334</v>
      </c>
      <c r="Q2503">
        <v>-8.7126280000000005</v>
      </c>
      <c r="R2503">
        <v>-1.7718323</v>
      </c>
      <c r="S2503">
        <v>-1.0196278000000001</v>
      </c>
    </row>
    <row r="2504" spans="3:19" x14ac:dyDescent="0.3">
      <c r="C2504" s="1">
        <v>45012.668271342591</v>
      </c>
      <c r="D2504">
        <v>9.2591459999999994</v>
      </c>
      <c r="E2504">
        <v>0.22992188</v>
      </c>
      <c r="F2504">
        <v>0.72329589999999999</v>
      </c>
      <c r="G2504" s="1">
        <v>45012.668271168979</v>
      </c>
      <c r="H2504">
        <v>0.53651839999999995</v>
      </c>
      <c r="I2504">
        <v>0.14498865999999999</v>
      </c>
      <c r="J2504">
        <v>2.610138E-2</v>
      </c>
      <c r="L2504" s="3">
        <v>45012.668277974539</v>
      </c>
      <c r="M2504">
        <v>2.4933212</v>
      </c>
      <c r="N2504">
        <v>-5.304888</v>
      </c>
      <c r="O2504">
        <v>-3.3882368</v>
      </c>
      <c r="P2504" s="1">
        <v>45012.668270208334</v>
      </c>
      <c r="Q2504">
        <v>-8.6930899999999998</v>
      </c>
      <c r="R2504">
        <v>-0.67649559999999997</v>
      </c>
      <c r="S2504">
        <v>-0.95124560000000002</v>
      </c>
    </row>
    <row r="2505" spans="3:19" x14ac:dyDescent="0.3">
      <c r="C2505" s="1">
        <v>45012.668271585651</v>
      </c>
      <c r="D2505">
        <v>9.297466</v>
      </c>
      <c r="E2505">
        <v>-4.7900393999999999E-2</v>
      </c>
      <c r="F2505">
        <v>0.38320314999999999</v>
      </c>
      <c r="G2505" s="1">
        <v>45012.668271354167</v>
      </c>
      <c r="H2505">
        <v>0.39430562000000002</v>
      </c>
      <c r="I2505">
        <v>0.16043499</v>
      </c>
      <c r="J2505">
        <v>5.7526679999999997E-2</v>
      </c>
      <c r="L2505" s="3">
        <v>45012.668278472222</v>
      </c>
      <c r="M2505">
        <v>0.61734825000000004</v>
      </c>
      <c r="N2505">
        <v>-10.0163555</v>
      </c>
      <c r="O2505">
        <v>-3.0101710000000002</v>
      </c>
      <c r="P2505" s="1">
        <v>45012.668270694441</v>
      </c>
      <c r="Q2505">
        <v>-5.458367</v>
      </c>
      <c r="R2505">
        <v>0.16851334000000001</v>
      </c>
      <c r="S2505">
        <v>-0.25765445999999997</v>
      </c>
    </row>
    <row r="2506" spans="3:19" x14ac:dyDescent="0.3">
      <c r="C2506" s="1">
        <v>45012.668271782408</v>
      </c>
      <c r="D2506">
        <v>10.035132000000001</v>
      </c>
      <c r="E2506">
        <v>-0.21555176000000001</v>
      </c>
      <c r="F2506">
        <v>-9.580079E-3</v>
      </c>
      <c r="G2506" s="1">
        <v>45012.668271585651</v>
      </c>
      <c r="H2506">
        <v>0.21001485</v>
      </c>
      <c r="I2506">
        <v>-8.4094259999999994E-3</v>
      </c>
      <c r="J2506">
        <v>6.0189843E-2</v>
      </c>
      <c r="L2506" s="3">
        <v>45012.668278993056</v>
      </c>
      <c r="M2506">
        <v>-0.86380900000000005</v>
      </c>
      <c r="N2506">
        <v>-15.122638999999999</v>
      </c>
      <c r="O2506">
        <v>-7.0061846000000001</v>
      </c>
      <c r="P2506" s="1">
        <v>45012.668270706017</v>
      </c>
      <c r="Q2506">
        <v>-1.1966889000000001</v>
      </c>
      <c r="R2506">
        <v>0.50431890000000001</v>
      </c>
      <c r="S2506">
        <v>-0.18560889999999999</v>
      </c>
    </row>
    <row r="2507" spans="3:19" x14ac:dyDescent="0.3">
      <c r="C2507" s="1">
        <v>45012.668272025461</v>
      </c>
      <c r="D2507">
        <v>10.490186</v>
      </c>
      <c r="E2507">
        <v>-0.1820215</v>
      </c>
      <c r="F2507">
        <v>0.42152345000000002</v>
      </c>
      <c r="G2507" s="1">
        <v>45012.668271793984</v>
      </c>
      <c r="H2507">
        <v>-4.1032997000000002E-3</v>
      </c>
      <c r="I2507">
        <v>-0.28058448000000002</v>
      </c>
      <c r="J2507">
        <v>0.13049728999999999</v>
      </c>
      <c r="L2507" s="3">
        <v>45012.668279016201</v>
      </c>
      <c r="M2507">
        <v>0.33499518</v>
      </c>
      <c r="N2507">
        <v>-15.208780000000001</v>
      </c>
      <c r="O2507">
        <v>-5.0201419999999999</v>
      </c>
      <c r="P2507" s="1">
        <v>45012.668270706017</v>
      </c>
      <c r="Q2507">
        <v>1.4689968</v>
      </c>
      <c r="R2507">
        <v>0.87187340000000002</v>
      </c>
      <c r="S2507">
        <v>-5.3728890000000001E-2</v>
      </c>
    </row>
    <row r="2508" spans="3:19" x14ac:dyDescent="0.3">
      <c r="C2508" s="1">
        <v>45012.668272291667</v>
      </c>
      <c r="D2508">
        <v>10.399176000000001</v>
      </c>
      <c r="E2508">
        <v>-0.52211430000000003</v>
      </c>
      <c r="F2508">
        <v>1.0729687999999999</v>
      </c>
      <c r="G2508" s="1">
        <v>45012.668272037037</v>
      </c>
      <c r="H2508">
        <v>-0.16442560000000001</v>
      </c>
      <c r="I2508">
        <v>-0.35089195000000001</v>
      </c>
      <c r="J2508">
        <v>0.16405311</v>
      </c>
      <c r="L2508" s="3">
        <v>45012.66827952546</v>
      </c>
      <c r="M2508">
        <v>-0.2416751</v>
      </c>
      <c r="N2508">
        <v>-10.794022999999999</v>
      </c>
      <c r="O2508">
        <v>-4.4195433</v>
      </c>
      <c r="P2508" s="1">
        <v>45012.668271180555</v>
      </c>
      <c r="Q2508">
        <v>1.7022288999999999</v>
      </c>
      <c r="R2508">
        <v>0.86576783999999996</v>
      </c>
      <c r="S2508">
        <v>0.23689556000000001</v>
      </c>
    </row>
    <row r="2509" spans="3:19" x14ac:dyDescent="0.3">
      <c r="C2509" s="1">
        <v>45012.668272511575</v>
      </c>
      <c r="D2509">
        <v>10.193204</v>
      </c>
      <c r="E2509">
        <v>-1.0681788000000001</v>
      </c>
      <c r="F2509">
        <v>1.2837305000000001</v>
      </c>
      <c r="G2509" s="1">
        <v>45012.668272291667</v>
      </c>
      <c r="H2509">
        <v>-0.15164242999999999</v>
      </c>
      <c r="I2509">
        <v>-0.14423064999999999</v>
      </c>
      <c r="J2509">
        <v>0.13316046000000001</v>
      </c>
      <c r="L2509" s="3">
        <v>45012.668280034719</v>
      </c>
      <c r="M2509">
        <v>-4.2735810000000001</v>
      </c>
      <c r="N2509">
        <v>-8.9898349999999994</v>
      </c>
      <c r="O2509">
        <v>-5.9676995000000002</v>
      </c>
      <c r="P2509" s="1">
        <v>45012.668271180555</v>
      </c>
      <c r="Q2509">
        <v>1.6973445</v>
      </c>
      <c r="R2509">
        <v>0.15263889999999999</v>
      </c>
      <c r="S2509">
        <v>0.15630222999999999</v>
      </c>
    </row>
    <row r="2510" spans="3:19" x14ac:dyDescent="0.3">
      <c r="C2510" s="1">
        <v>45012.668272743053</v>
      </c>
      <c r="D2510">
        <v>10.039923</v>
      </c>
      <c r="E2510">
        <v>-1.1735597</v>
      </c>
      <c r="F2510">
        <v>0.91489750000000003</v>
      </c>
      <c r="G2510" s="1">
        <v>45012.668272523151</v>
      </c>
      <c r="H2510">
        <v>-1.3158048E-2</v>
      </c>
      <c r="I2510">
        <v>7.2018040000000005E-2</v>
      </c>
      <c r="J2510">
        <v>0.10386568</v>
      </c>
      <c r="L2510" s="3">
        <v>45012.668280046295</v>
      </c>
      <c r="M2510">
        <v>-6.02752</v>
      </c>
      <c r="N2510">
        <v>-8.1403829999999999</v>
      </c>
      <c r="O2510">
        <v>-5.3694940000000004</v>
      </c>
      <c r="P2510" s="1">
        <v>45012.668271712966</v>
      </c>
      <c r="Q2510">
        <v>2.0062856999999998</v>
      </c>
      <c r="R2510">
        <v>-0.68992779999999998</v>
      </c>
      <c r="S2510">
        <v>5.9834446999999999E-2</v>
      </c>
    </row>
    <row r="2511" spans="3:19" x14ac:dyDescent="0.3">
      <c r="C2511" s="1">
        <v>45012.668272986113</v>
      </c>
      <c r="D2511">
        <v>10.140513</v>
      </c>
      <c r="E2511">
        <v>-0.87178712999999997</v>
      </c>
      <c r="F2511">
        <v>1.0346485000000001</v>
      </c>
      <c r="G2511" s="1">
        <v>45012.668272754629</v>
      </c>
      <c r="H2511">
        <v>0.13864213</v>
      </c>
      <c r="I2511">
        <v>9.0127534999999995E-2</v>
      </c>
      <c r="J2511">
        <v>0.116116226</v>
      </c>
      <c r="L2511" s="3">
        <v>45012.66828111111</v>
      </c>
      <c r="M2511">
        <v>-5.8360944000000003</v>
      </c>
      <c r="N2511">
        <v>-9.2027959999999993</v>
      </c>
      <c r="O2511">
        <v>-3.3786657</v>
      </c>
      <c r="P2511" s="1">
        <v>45012.668271747687</v>
      </c>
      <c r="Q2511">
        <v>2.4617599999999999</v>
      </c>
      <c r="R2511">
        <v>-1.5117356</v>
      </c>
      <c r="S2511">
        <v>0.47867556999999999</v>
      </c>
    </row>
    <row r="2512" spans="3:19" x14ac:dyDescent="0.3">
      <c r="C2512" s="1">
        <v>45012.668273252311</v>
      </c>
      <c r="D2512">
        <v>10.073453000000001</v>
      </c>
      <c r="E2512">
        <v>-0.28261231999999997</v>
      </c>
      <c r="F2512">
        <v>0.57480469999999995</v>
      </c>
      <c r="G2512" s="1">
        <v>45012.668272997682</v>
      </c>
      <c r="H2512">
        <v>0.30961706999999999</v>
      </c>
      <c r="I2512">
        <v>5.3375915000000003E-2</v>
      </c>
      <c r="J2512">
        <v>0.14381309</v>
      </c>
      <c r="L2512" s="3">
        <v>45012.668281631944</v>
      </c>
      <c r="M2512">
        <v>-3.5509488999999999</v>
      </c>
      <c r="N2512">
        <v>-10.834701000000001</v>
      </c>
      <c r="O2512">
        <v>-0.85902332999999997</v>
      </c>
      <c r="P2512" s="1">
        <v>45012.66827224537</v>
      </c>
      <c r="Q2512">
        <v>2.5704389999999999</v>
      </c>
      <c r="R2512">
        <v>-2.3445334</v>
      </c>
      <c r="S2512">
        <v>0.96712005000000001</v>
      </c>
    </row>
    <row r="2513" spans="3:19" x14ac:dyDescent="0.3">
      <c r="C2513" s="1">
        <v>45012.668273449075</v>
      </c>
      <c r="D2513">
        <v>10.078241999999999</v>
      </c>
      <c r="E2513">
        <v>-0.20597169000000001</v>
      </c>
      <c r="F2513">
        <v>-0.28261231999999997</v>
      </c>
      <c r="G2513" s="1">
        <v>45012.668273263887</v>
      </c>
      <c r="H2513">
        <v>0.49976680000000001</v>
      </c>
      <c r="I2513">
        <v>-5.2136322000000002E-3</v>
      </c>
      <c r="J2513">
        <v>0.13262782000000001</v>
      </c>
      <c r="L2513" s="3">
        <v>45012.66828164352</v>
      </c>
      <c r="M2513">
        <v>-2.3210380000000002</v>
      </c>
      <c r="N2513">
        <v>-10.526026999999999</v>
      </c>
      <c r="O2513">
        <v>2.0434706</v>
      </c>
      <c r="P2513" s="1">
        <v>45012.668272256946</v>
      </c>
      <c r="Q2513">
        <v>2.0160545999999999</v>
      </c>
      <c r="R2513">
        <v>-2.8403046000000001</v>
      </c>
      <c r="S2513">
        <v>1.2870512000000001</v>
      </c>
    </row>
    <row r="2514" spans="3:19" x14ac:dyDescent="0.3">
      <c r="C2514" s="1">
        <v>45012.668273668984</v>
      </c>
      <c r="D2514">
        <v>9.6375589999999995</v>
      </c>
      <c r="E2514">
        <v>-0.50774412999999996</v>
      </c>
      <c r="F2514">
        <v>-9.580079E-3</v>
      </c>
      <c r="G2514" s="1">
        <v>45012.668273460651</v>
      </c>
      <c r="H2514">
        <v>0.49816890000000003</v>
      </c>
      <c r="I2514">
        <v>1.7105867000000001E-3</v>
      </c>
      <c r="J2514">
        <v>0.11345307</v>
      </c>
      <c r="L2514" s="3">
        <v>45012.668282141203</v>
      </c>
      <c r="M2514">
        <v>-2.4430717999999998</v>
      </c>
      <c r="N2514">
        <v>-10.238887999999999</v>
      </c>
      <c r="O2514">
        <v>3.3714871</v>
      </c>
      <c r="P2514" s="1">
        <v>45012.668272256946</v>
      </c>
      <c r="Q2514">
        <v>1.3420011999999999</v>
      </c>
      <c r="R2514">
        <v>-2.7230778</v>
      </c>
      <c r="S2514">
        <v>1.5569166999999999</v>
      </c>
    </row>
    <row r="2515" spans="3:19" x14ac:dyDescent="0.3">
      <c r="C2515" s="1">
        <v>45012.668273888892</v>
      </c>
      <c r="D2515">
        <v>9.2016659999999995</v>
      </c>
      <c r="E2515">
        <v>-0.55085450000000002</v>
      </c>
      <c r="F2515">
        <v>0.87178712999999997</v>
      </c>
      <c r="G2515" s="1">
        <v>45012.668273680552</v>
      </c>
      <c r="H2515">
        <v>0.32666131999999998</v>
      </c>
      <c r="I2515">
        <v>0.12581390000000001</v>
      </c>
      <c r="J2515">
        <v>7.2440385999999996E-2</v>
      </c>
      <c r="L2515" s="3">
        <v>45012.668282152779</v>
      </c>
      <c r="M2515">
        <v>-3.0723843999999998</v>
      </c>
      <c r="N2515">
        <v>-4.7473599999999996</v>
      </c>
      <c r="O2515">
        <v>2.5507488</v>
      </c>
      <c r="P2515" s="1">
        <v>45012.668272754629</v>
      </c>
      <c r="Q2515">
        <v>0.87920003999999996</v>
      </c>
      <c r="R2515">
        <v>-2.1870099999999999</v>
      </c>
      <c r="S2515">
        <v>1.4335845</v>
      </c>
    </row>
    <row r="2516" spans="3:19" x14ac:dyDescent="0.3">
      <c r="C2516" s="1">
        <v>45012.668274143522</v>
      </c>
      <c r="D2516">
        <v>9.7525200000000005</v>
      </c>
      <c r="E2516">
        <v>-0.46463381999999998</v>
      </c>
      <c r="F2516">
        <v>1.5136524</v>
      </c>
      <c r="G2516" s="1">
        <v>45012.668273888892</v>
      </c>
      <c r="H2516">
        <v>0.16048005000000001</v>
      </c>
      <c r="I2516">
        <v>4.5386426000000001E-2</v>
      </c>
      <c r="J2516">
        <v>0.10493095</v>
      </c>
      <c r="L2516" s="3">
        <v>45012.668282662038</v>
      </c>
      <c r="M2516">
        <v>-3.4719856</v>
      </c>
      <c r="N2516">
        <v>-2.6225336000000001</v>
      </c>
      <c r="O2516">
        <v>3.3619157999999998</v>
      </c>
      <c r="P2516" s="1">
        <v>45012.668272766205</v>
      </c>
      <c r="Q2516">
        <v>-0.26131779999999999</v>
      </c>
      <c r="R2516">
        <v>-1.3029256</v>
      </c>
      <c r="S2516">
        <v>1.2894934</v>
      </c>
    </row>
    <row r="2517" spans="3:19" x14ac:dyDescent="0.3">
      <c r="C2517" s="1">
        <v>45012.668274351854</v>
      </c>
      <c r="D2517">
        <v>10.423125000000001</v>
      </c>
      <c r="E2517">
        <v>-0.40236329999999998</v>
      </c>
      <c r="F2517">
        <v>1.4034815</v>
      </c>
      <c r="G2517" s="1">
        <v>45012.66827415509</v>
      </c>
      <c r="H2517">
        <v>0.16420849000000001</v>
      </c>
      <c r="I2517">
        <v>-0.14476327999999999</v>
      </c>
      <c r="J2517">
        <v>0.17204261000000001</v>
      </c>
      <c r="L2517" s="3">
        <v>45012.668282673614</v>
      </c>
      <c r="M2517">
        <v>-1.6031911000000001</v>
      </c>
      <c r="N2517">
        <v>-6.2309102999999997</v>
      </c>
      <c r="O2517">
        <v>2.5794627999999999</v>
      </c>
      <c r="P2517" s="1">
        <v>45012.668273252311</v>
      </c>
      <c r="Q2517">
        <v>-0.61299782999999997</v>
      </c>
      <c r="R2517">
        <v>-1.4409111999999999</v>
      </c>
      <c r="S2517">
        <v>1.2259956999999999</v>
      </c>
    </row>
    <row r="2518" spans="3:19" x14ac:dyDescent="0.3">
      <c r="C2518" s="1">
        <v>45012.668274664349</v>
      </c>
      <c r="D2518">
        <v>10.207573999999999</v>
      </c>
      <c r="E2518">
        <v>0.10059082499999999</v>
      </c>
      <c r="F2518">
        <v>0.91010743000000005</v>
      </c>
      <c r="G2518" s="1">
        <v>45012.668274351854</v>
      </c>
      <c r="H2518">
        <v>0.36714137000000002</v>
      </c>
      <c r="I2518">
        <v>-0.24170232999999999</v>
      </c>
      <c r="J2518">
        <v>0.13422571</v>
      </c>
      <c r="L2518" s="3">
        <v>45012.668282696759</v>
      </c>
      <c r="M2518">
        <v>-0.18424734000000001</v>
      </c>
      <c r="N2518">
        <v>-8.8055880000000002</v>
      </c>
      <c r="O2518">
        <v>-0.43070807999999999</v>
      </c>
      <c r="P2518" s="1">
        <v>45012.668273287039</v>
      </c>
      <c r="Q2518">
        <v>2.0514667000000002</v>
      </c>
      <c r="R2518">
        <v>-1.6680379000000001</v>
      </c>
      <c r="S2518">
        <v>0.85233559999999997</v>
      </c>
    </row>
    <row r="2519" spans="3:19" x14ac:dyDescent="0.3">
      <c r="C2519" s="1">
        <v>45012.668274872682</v>
      </c>
      <c r="D2519">
        <v>10.011182</v>
      </c>
      <c r="E2519">
        <v>0.51732427000000003</v>
      </c>
      <c r="F2519">
        <v>0.34488281999999998</v>
      </c>
      <c r="G2519" s="1">
        <v>45012.668274664349</v>
      </c>
      <c r="H2519">
        <v>0.58978164</v>
      </c>
      <c r="I2519">
        <v>-0.24010444</v>
      </c>
      <c r="J2519">
        <v>7.4570919999999999E-2</v>
      </c>
      <c r="L2519" s="3">
        <v>45012.668283182873</v>
      </c>
      <c r="M2519">
        <v>0.30867412999999999</v>
      </c>
      <c r="N2519">
        <v>-8.8199439999999996</v>
      </c>
      <c r="O2519">
        <v>-1.0767701999999999</v>
      </c>
      <c r="P2519" s="1">
        <v>45012.668273287039</v>
      </c>
      <c r="Q2519">
        <v>3.735379</v>
      </c>
      <c r="R2519">
        <v>-1.7266512000000001</v>
      </c>
      <c r="S2519">
        <v>0.96345670000000005</v>
      </c>
    </row>
    <row r="2520" spans="3:19" x14ac:dyDescent="0.3">
      <c r="C2520" s="1">
        <v>45012.668275081021</v>
      </c>
      <c r="D2520">
        <v>10.279425</v>
      </c>
      <c r="E2520">
        <v>0.13412109999999999</v>
      </c>
      <c r="F2520">
        <v>-0.33051269999999999</v>
      </c>
      <c r="G2520" s="1">
        <v>45012.668274872682</v>
      </c>
      <c r="H2520">
        <v>0.68672069999999996</v>
      </c>
      <c r="I2520">
        <v>-0.10108743000000001</v>
      </c>
      <c r="J2520">
        <v>0.1107899</v>
      </c>
      <c r="L2520" s="3">
        <v>45012.668283194442</v>
      </c>
      <c r="M2520">
        <v>1.3495519</v>
      </c>
      <c r="N2520">
        <v>-6.0705910000000003</v>
      </c>
      <c r="O2520">
        <v>-2.3449662</v>
      </c>
      <c r="P2520" s="1">
        <v>45012.668273854164</v>
      </c>
      <c r="Q2520">
        <v>2.9147922999999998</v>
      </c>
      <c r="R2520">
        <v>-2.162588</v>
      </c>
      <c r="S2520">
        <v>1.2638501</v>
      </c>
    </row>
    <row r="2521" spans="3:19" x14ac:dyDescent="0.3">
      <c r="C2521" s="1">
        <v>45012.66827534722</v>
      </c>
      <c r="D2521">
        <v>10.121352999999999</v>
      </c>
      <c r="E2521">
        <v>-0.44547364</v>
      </c>
      <c r="F2521">
        <v>-0.64665530000000004</v>
      </c>
      <c r="G2521" s="1">
        <v>45012.66827509259</v>
      </c>
      <c r="H2521">
        <v>0.55782370000000003</v>
      </c>
      <c r="I2521">
        <v>1.7689554E-2</v>
      </c>
      <c r="J2521">
        <v>0.13049728999999999</v>
      </c>
      <c r="L2521" s="3">
        <v>45012.668283703701</v>
      </c>
      <c r="M2521">
        <v>-0.1698904</v>
      </c>
      <c r="N2521">
        <v>-4.3142589999999998</v>
      </c>
      <c r="O2521">
        <v>-2.4311077999999999</v>
      </c>
      <c r="P2521" s="1">
        <v>45012.668273877316</v>
      </c>
      <c r="Q2521">
        <v>0.91094892999999999</v>
      </c>
      <c r="R2521">
        <v>-2.5606700999999998</v>
      </c>
      <c r="S2521">
        <v>1.0562612</v>
      </c>
    </row>
    <row r="2522" spans="3:19" x14ac:dyDescent="0.3">
      <c r="C2522" s="1">
        <v>45012.668275567128</v>
      </c>
      <c r="D2522">
        <v>9.9393309999999992</v>
      </c>
      <c r="E2522">
        <v>-0.5604346</v>
      </c>
      <c r="F2522">
        <v>0.56522465</v>
      </c>
      <c r="G2522" s="1">
        <v>45012.66827534722</v>
      </c>
      <c r="H2522">
        <v>0.20522116000000001</v>
      </c>
      <c r="I2522">
        <v>-2.5986289999999999E-2</v>
      </c>
      <c r="J2522">
        <v>8.4158293999999995E-2</v>
      </c>
      <c r="L2522" s="3">
        <v>45012.668284201391</v>
      </c>
      <c r="M2522">
        <v>-3.859623</v>
      </c>
      <c r="N2522">
        <v>-7.5086775000000001</v>
      </c>
      <c r="O2522">
        <v>-0.2440679</v>
      </c>
      <c r="P2522" s="1">
        <v>45012.668274293981</v>
      </c>
      <c r="Q2522">
        <v>-0.89263225000000002</v>
      </c>
      <c r="R2522">
        <v>-3.1065068</v>
      </c>
      <c r="S2522">
        <v>0.38587110000000002</v>
      </c>
    </row>
    <row r="2523" spans="3:19" x14ac:dyDescent="0.3">
      <c r="C2523" s="1">
        <v>45012.668275868054</v>
      </c>
      <c r="D2523">
        <v>9.9824420000000007</v>
      </c>
      <c r="E2523">
        <v>-0.42152345000000002</v>
      </c>
      <c r="F2523">
        <v>2.2225782999999999</v>
      </c>
      <c r="G2523" s="1">
        <v>45012.668275578704</v>
      </c>
      <c r="H2523">
        <v>-0.13992451</v>
      </c>
      <c r="I2523">
        <v>-8.5108470000000006E-2</v>
      </c>
      <c r="J2523">
        <v>8.2027760000000005E-2</v>
      </c>
      <c r="L2523" s="3">
        <v>45012.668284212959</v>
      </c>
      <c r="M2523">
        <v>-6.3840510000000004</v>
      </c>
      <c r="N2523">
        <v>-9.1884390000000007</v>
      </c>
      <c r="O2523">
        <v>-2.2875385000000001</v>
      </c>
      <c r="P2523" s="1">
        <v>45012.668274317133</v>
      </c>
      <c r="Q2523">
        <v>-0.92071784000000001</v>
      </c>
      <c r="R2523">
        <v>-3.9099979999999999</v>
      </c>
      <c r="S2523">
        <v>1.7095556000000001E-2</v>
      </c>
    </row>
    <row r="2524" spans="3:19" x14ac:dyDescent="0.3">
      <c r="C2524" s="1">
        <v>45012.66827603009</v>
      </c>
      <c r="D2524">
        <v>9.5513379999999994</v>
      </c>
      <c r="E2524">
        <v>8.6220703999999995E-2</v>
      </c>
      <c r="F2524">
        <v>2.4668703000000001</v>
      </c>
      <c r="G2524" s="1">
        <v>45012.668275879631</v>
      </c>
      <c r="H2524">
        <v>-0.13672872</v>
      </c>
      <c r="I2524">
        <v>-8.1912674000000005E-2</v>
      </c>
      <c r="J2524">
        <v>0.11505096400000001</v>
      </c>
      <c r="L2524" s="3">
        <v>45012.668284780091</v>
      </c>
      <c r="M2524">
        <v>-9.4779699999999991</v>
      </c>
      <c r="N2524">
        <v>-8.8271230000000003</v>
      </c>
      <c r="O2524">
        <v>-4.5607199999999999</v>
      </c>
      <c r="P2524" s="1">
        <v>45012.668274837961</v>
      </c>
      <c r="Q2524">
        <v>-0.15263889999999999</v>
      </c>
      <c r="R2524">
        <v>-4.2164970000000004</v>
      </c>
      <c r="S2524">
        <v>0.16118668</v>
      </c>
    </row>
    <row r="2525" spans="3:19" x14ac:dyDescent="0.3">
      <c r="C2525" s="1">
        <v>45012.668276273151</v>
      </c>
      <c r="D2525">
        <v>9.3118359999999996</v>
      </c>
      <c r="E2525">
        <v>0.69934569999999996</v>
      </c>
      <c r="F2525">
        <v>1.3172607000000001</v>
      </c>
      <c r="G2525" s="1">
        <v>45012.66827603009</v>
      </c>
      <c r="H2525">
        <v>0.20628642999999999</v>
      </c>
      <c r="I2525">
        <v>-3.7171564999999997E-2</v>
      </c>
      <c r="J2525">
        <v>0.12623623</v>
      </c>
      <c r="L2525" s="3">
        <v>45012.668285231484</v>
      </c>
      <c r="M2525">
        <v>-11.99522</v>
      </c>
      <c r="N2525">
        <v>-9.3798650000000006</v>
      </c>
      <c r="O2525">
        <v>-3.3667014000000002</v>
      </c>
      <c r="P2525" s="1">
        <v>45012.668274837961</v>
      </c>
      <c r="Q2525">
        <v>0.16729221999999999</v>
      </c>
      <c r="R2525">
        <v>-4.3691360000000001</v>
      </c>
      <c r="S2525">
        <v>0.15996556000000001</v>
      </c>
    </row>
    <row r="2526" spans="3:19" x14ac:dyDescent="0.3">
      <c r="C2526" s="1">
        <v>45012.668276469907</v>
      </c>
      <c r="D2526">
        <v>9.8531099999999991</v>
      </c>
      <c r="E2526">
        <v>0.80472659999999996</v>
      </c>
      <c r="F2526">
        <v>0.39278321999999999</v>
      </c>
      <c r="G2526" s="1">
        <v>45012.668276284719</v>
      </c>
      <c r="H2526">
        <v>0.52426784999999998</v>
      </c>
      <c r="I2526">
        <v>2.0352716E-2</v>
      </c>
      <c r="J2526">
        <v>0.22477320000000001</v>
      </c>
      <c r="L2526" s="3">
        <v>45012.668285266205</v>
      </c>
      <c r="M2526">
        <v>-8.5447690000000005</v>
      </c>
      <c r="N2526">
        <v>-9.2650089999999992</v>
      </c>
      <c r="O2526">
        <v>-0.64845496000000002</v>
      </c>
      <c r="P2526" s="1">
        <v>45012.668274849537</v>
      </c>
      <c r="Q2526">
        <v>-0.30161445999999997</v>
      </c>
      <c r="R2526">
        <v>-4.5144479999999998</v>
      </c>
      <c r="S2526">
        <v>0.123332225</v>
      </c>
    </row>
    <row r="2527" spans="3:19" x14ac:dyDescent="0.3">
      <c r="C2527" s="1">
        <v>45012.668276712961</v>
      </c>
      <c r="D2527">
        <v>10.039923</v>
      </c>
      <c r="E2527">
        <v>0.65623540000000002</v>
      </c>
      <c r="F2527">
        <v>-0.10059082499999999</v>
      </c>
      <c r="G2527" s="1">
        <v>45012.668276469907</v>
      </c>
      <c r="H2527">
        <v>0.53651839999999995</v>
      </c>
      <c r="I2527">
        <v>3.2070620000000001E-2</v>
      </c>
      <c r="J2527">
        <v>0.33076699999999998</v>
      </c>
      <c r="L2527" s="3">
        <v>45012.668285763888</v>
      </c>
      <c r="M2527">
        <v>-8.386844</v>
      </c>
      <c r="N2527">
        <v>-9.2961159999999996</v>
      </c>
      <c r="O2527">
        <v>-0.50727840000000002</v>
      </c>
      <c r="P2527" s="1">
        <v>45012.668275856478</v>
      </c>
      <c r="Q2527">
        <v>-1.1246433</v>
      </c>
      <c r="R2527">
        <v>-4.8087359999999997</v>
      </c>
      <c r="S2527">
        <v>0.22956889999999999</v>
      </c>
    </row>
    <row r="2528" spans="3:19" x14ac:dyDescent="0.3">
      <c r="C2528" s="1">
        <v>45012.668276932869</v>
      </c>
      <c r="D2528">
        <v>10.471024999999999</v>
      </c>
      <c r="E2528">
        <v>0.53169434999999998</v>
      </c>
      <c r="F2528">
        <v>-0.12933106999999999</v>
      </c>
      <c r="G2528" s="1">
        <v>45012.668276724537</v>
      </c>
      <c r="H2528">
        <v>0.26540859999999999</v>
      </c>
      <c r="I2528">
        <v>-0.16979699000000001</v>
      </c>
      <c r="J2528">
        <v>0.31159225000000002</v>
      </c>
      <c r="L2528" s="3">
        <v>45012.668285810185</v>
      </c>
      <c r="M2528">
        <v>-8.3988080000000007</v>
      </c>
      <c r="N2528">
        <v>-9.0640129999999992</v>
      </c>
      <c r="O2528">
        <v>-4.4961140000000004</v>
      </c>
      <c r="P2528" s="1">
        <v>45012.668275879631</v>
      </c>
      <c r="Q2528">
        <v>-2.3457545999999998</v>
      </c>
      <c r="R2528">
        <v>-5.3093915000000003</v>
      </c>
      <c r="S2528">
        <v>0.21247335000000001</v>
      </c>
    </row>
    <row r="2529" spans="3:19" x14ac:dyDescent="0.3">
      <c r="C2529" s="1">
        <v>45012.668277233795</v>
      </c>
      <c r="D2529">
        <v>11.021879999999999</v>
      </c>
      <c r="E2529">
        <v>0.39278321999999999</v>
      </c>
      <c r="F2529">
        <v>0.6658155</v>
      </c>
      <c r="G2529" s="1">
        <v>45012.668276944445</v>
      </c>
      <c r="H2529">
        <v>-0.15590349000000001</v>
      </c>
      <c r="I2529">
        <v>-0.43131942000000001</v>
      </c>
      <c r="J2529">
        <v>0.30466803999999997</v>
      </c>
      <c r="L2529" s="3">
        <v>45012.66828633102</v>
      </c>
      <c r="M2529">
        <v>-7.685746</v>
      </c>
      <c r="N2529">
        <v>-12.4833555</v>
      </c>
      <c r="O2529">
        <v>-1.7994026000000001</v>
      </c>
      <c r="P2529" s="1">
        <v>45012.668275891207</v>
      </c>
      <c r="Q2529">
        <v>-3.6132680000000001</v>
      </c>
      <c r="R2529">
        <v>-5.7209060000000003</v>
      </c>
      <c r="S2529">
        <v>3.7854444000000001E-2</v>
      </c>
    </row>
    <row r="2530" spans="3:19" x14ac:dyDescent="0.3">
      <c r="C2530" s="1">
        <v>45012.668277430559</v>
      </c>
      <c r="D2530">
        <v>11.074571000000001</v>
      </c>
      <c r="E2530">
        <v>0.28740236000000002</v>
      </c>
      <c r="F2530">
        <v>1.5280225000000001</v>
      </c>
      <c r="G2530" s="1">
        <v>45012.668277245371</v>
      </c>
      <c r="H2530">
        <v>-0.47974387000000002</v>
      </c>
      <c r="I2530">
        <v>-0.42013412999999999</v>
      </c>
      <c r="J2530">
        <v>0.29081960000000001</v>
      </c>
      <c r="L2530" s="3">
        <v>45012.668286805558</v>
      </c>
      <c r="M2530">
        <v>-4.9459643</v>
      </c>
      <c r="N2530">
        <v>-11.679366999999999</v>
      </c>
      <c r="O2530">
        <v>-0.77527449999999998</v>
      </c>
      <c r="P2530" s="1">
        <v>45012.668275902775</v>
      </c>
      <c r="Q2530">
        <v>-4.2885422999999996</v>
      </c>
      <c r="R2530">
        <v>-5.7294536000000003</v>
      </c>
      <c r="S2530">
        <v>-7.9372230000000002E-2</v>
      </c>
    </row>
    <row r="2531" spans="3:19" x14ac:dyDescent="0.3">
      <c r="C2531" s="1">
        <v>45012.66827765046</v>
      </c>
      <c r="D2531">
        <v>10.605147000000001</v>
      </c>
      <c r="E2531">
        <v>0.10059082499999999</v>
      </c>
      <c r="F2531">
        <v>1.5615528000000001</v>
      </c>
      <c r="G2531" s="1">
        <v>45012.668277442128</v>
      </c>
      <c r="H2531">
        <v>-0.51010394000000003</v>
      </c>
      <c r="I2531">
        <v>-0.16180749999999999</v>
      </c>
      <c r="J2531">
        <v>0.21784897</v>
      </c>
      <c r="L2531" s="3">
        <v>45012.668287361113</v>
      </c>
      <c r="M2531">
        <v>-5.5944194999999999</v>
      </c>
      <c r="N2531">
        <v>-11.026127000000001</v>
      </c>
      <c r="O2531">
        <v>9.5712909999999991E-3</v>
      </c>
      <c r="P2531" s="1">
        <v>45012.668276388889</v>
      </c>
      <c r="Q2531">
        <v>-4.0797324000000001</v>
      </c>
      <c r="R2531">
        <v>-5.6598499999999996</v>
      </c>
      <c r="S2531">
        <v>5.2507779999999997E-2</v>
      </c>
    </row>
    <row r="2532" spans="3:19" x14ac:dyDescent="0.3">
      <c r="C2532" s="1">
        <v>45012.668277951387</v>
      </c>
      <c r="D2532">
        <v>10.025551999999999</v>
      </c>
      <c r="E2532">
        <v>-0.18681154</v>
      </c>
      <c r="F2532">
        <v>0.94842780000000004</v>
      </c>
      <c r="G2532" s="1">
        <v>45012.668277662036</v>
      </c>
      <c r="H2532">
        <v>-0.30184472000000001</v>
      </c>
      <c r="I2532">
        <v>0.14605393</v>
      </c>
      <c r="J2532">
        <v>0.14008466999999999</v>
      </c>
      <c r="L2532" s="3">
        <v>45012.668287384258</v>
      </c>
      <c r="M2532">
        <v>-6.5563339999999997</v>
      </c>
      <c r="N2532">
        <v>-10.353744000000001</v>
      </c>
      <c r="O2532">
        <v>1.2059826</v>
      </c>
      <c r="P2532" s="1">
        <v>45012.66827642361</v>
      </c>
      <c r="Q2532">
        <v>-3.1040644999999998</v>
      </c>
      <c r="R2532">
        <v>-5.3912060000000004</v>
      </c>
      <c r="S2532">
        <v>0.18194556000000001</v>
      </c>
    </row>
    <row r="2533" spans="3:19" x14ac:dyDescent="0.3">
      <c r="C2533" s="1">
        <v>45012.668278159719</v>
      </c>
      <c r="D2533">
        <v>9.7621000000000002</v>
      </c>
      <c r="E2533">
        <v>-0.51253420000000005</v>
      </c>
      <c r="F2533">
        <v>0.50774412999999996</v>
      </c>
      <c r="G2533" s="1">
        <v>45012.668277986108</v>
      </c>
      <c r="H2533">
        <v>-0.15377294999999999</v>
      </c>
      <c r="I2533">
        <v>0.26376562999999997</v>
      </c>
      <c r="J2533">
        <v>8.6288825E-2</v>
      </c>
      <c r="L2533" s="3">
        <v>45012.668287858796</v>
      </c>
      <c r="M2533">
        <v>-7.3292155000000001</v>
      </c>
      <c r="N2533">
        <v>-10.162318000000001</v>
      </c>
      <c r="O2533">
        <v>3.0628129999999998</v>
      </c>
      <c r="P2533" s="1">
        <v>45012.668276493052</v>
      </c>
      <c r="Q2533">
        <v>-1.6936811000000001</v>
      </c>
      <c r="R2533">
        <v>-4.790419</v>
      </c>
      <c r="S2533">
        <v>0.23811668</v>
      </c>
    </row>
    <row r="2534" spans="3:19" x14ac:dyDescent="0.3">
      <c r="C2534" s="1">
        <v>45012.668278506942</v>
      </c>
      <c r="D2534">
        <v>9.7860499999999995</v>
      </c>
      <c r="E2534">
        <v>-0.90531740000000005</v>
      </c>
      <c r="F2534">
        <v>0.68497560000000002</v>
      </c>
      <c r="G2534" s="1">
        <v>45012.668278171295</v>
      </c>
      <c r="H2534">
        <v>-0.19212246999999999</v>
      </c>
      <c r="I2534">
        <v>0.20890452000000001</v>
      </c>
      <c r="J2534">
        <v>6.6048789999999996E-2</v>
      </c>
      <c r="L2534" s="3">
        <v>45012.668287870372</v>
      </c>
      <c r="M2534">
        <v>-7.422536</v>
      </c>
      <c r="N2534">
        <v>-7.8341010000000004</v>
      </c>
      <c r="O2534">
        <v>3.3116664999999998</v>
      </c>
      <c r="P2534" s="1">
        <v>45012.668276921293</v>
      </c>
      <c r="Q2534">
        <v>-0.12089001000000001</v>
      </c>
      <c r="R2534">
        <v>-4.3410500000000001</v>
      </c>
      <c r="S2534">
        <v>0.75708889999999995</v>
      </c>
    </row>
    <row r="2535" spans="3:19" x14ac:dyDescent="0.3">
      <c r="C2535" s="1">
        <v>45012.66827858796</v>
      </c>
      <c r="D2535">
        <v>10.087823</v>
      </c>
      <c r="E2535">
        <v>-1.2022998</v>
      </c>
      <c r="F2535">
        <v>1.1160791000000001</v>
      </c>
      <c r="G2535" s="1">
        <v>45012.668278518518</v>
      </c>
      <c r="H2535">
        <v>-0.32421526000000001</v>
      </c>
      <c r="I2535">
        <v>2.4613772999999999E-2</v>
      </c>
      <c r="J2535">
        <v>4.3678242999999999E-2</v>
      </c>
      <c r="L2535" s="3">
        <v>45012.668288379631</v>
      </c>
      <c r="M2535">
        <v>-8.3365939999999998</v>
      </c>
      <c r="N2535">
        <v>-4.5798626000000002</v>
      </c>
      <c r="O2535">
        <v>2.1439689999999998</v>
      </c>
      <c r="P2535" s="1">
        <v>45012.668276932869</v>
      </c>
      <c r="Q2535">
        <v>1.3688655999999999</v>
      </c>
      <c r="R2535">
        <v>-3.7866656999999999</v>
      </c>
      <c r="S2535">
        <v>1.3273478999999999</v>
      </c>
    </row>
    <row r="2536" spans="3:19" x14ac:dyDescent="0.3">
      <c r="C2536" s="1">
        <v>45012.668278854166</v>
      </c>
      <c r="D2536">
        <v>10.447075999999999</v>
      </c>
      <c r="E2536">
        <v>-1.2981005999999999</v>
      </c>
      <c r="F2536">
        <v>1.1927198000000001</v>
      </c>
      <c r="G2536" s="1">
        <v>45012.668278599536</v>
      </c>
      <c r="H2536">
        <v>-0.39718589999999998</v>
      </c>
      <c r="I2536">
        <v>-0.1948307</v>
      </c>
      <c r="J2536">
        <v>4.3678242999999999E-2</v>
      </c>
      <c r="L2536" s="3">
        <v>45012.668288414352</v>
      </c>
      <c r="M2536">
        <v>-9.2075814999999999</v>
      </c>
      <c r="N2536">
        <v>-0.51684969999999997</v>
      </c>
      <c r="O2536">
        <v>1.7300107</v>
      </c>
      <c r="P2536" s="1">
        <v>45012.66827746528</v>
      </c>
      <c r="Q2536">
        <v>2.4190211000000001</v>
      </c>
      <c r="R2536">
        <v>-2.9306667000000002</v>
      </c>
      <c r="S2536">
        <v>1.9037123</v>
      </c>
    </row>
    <row r="2537" spans="3:19" x14ac:dyDescent="0.3">
      <c r="C2537" s="1">
        <v>45012.668279120371</v>
      </c>
      <c r="D2537">
        <v>10.576406499999999</v>
      </c>
      <c r="E2537">
        <v>-1.4274317000000001</v>
      </c>
      <c r="F2537">
        <v>0.63707524999999998</v>
      </c>
      <c r="G2537" s="1">
        <v>45012.668278865742</v>
      </c>
      <c r="H2537">
        <v>-0.34498793</v>
      </c>
      <c r="I2537">
        <v>-0.23637601999999999</v>
      </c>
      <c r="J2537">
        <v>4.9537196999999998E-2</v>
      </c>
      <c r="L2537" s="3">
        <v>45012.668288935187</v>
      </c>
      <c r="M2537">
        <v>-9.9756774999999998</v>
      </c>
      <c r="N2537">
        <v>1.5625131999999999</v>
      </c>
      <c r="O2537">
        <v>1.5577276</v>
      </c>
      <c r="P2537" s="1">
        <v>45012.668277476849</v>
      </c>
      <c r="Q2537">
        <v>2.9856167</v>
      </c>
      <c r="R2537">
        <v>-2.0038433000000002</v>
      </c>
      <c r="S2537">
        <v>2.4336745999999998</v>
      </c>
    </row>
    <row r="2538" spans="3:19" x14ac:dyDescent="0.3">
      <c r="C2538" s="1">
        <v>45012.66827934028</v>
      </c>
      <c r="D2538">
        <v>10.423125000000001</v>
      </c>
      <c r="E2538">
        <v>-1.4944923000000001</v>
      </c>
      <c r="F2538">
        <v>0.35446290000000003</v>
      </c>
      <c r="G2538" s="1">
        <v>45012.668279120371</v>
      </c>
      <c r="H2538">
        <v>-0.24964675</v>
      </c>
      <c r="I2538">
        <v>-2.7051552999999999E-2</v>
      </c>
      <c r="J2538">
        <v>2.3970852000000001E-2</v>
      </c>
      <c r="L2538" s="3">
        <v>45012.66828943287</v>
      </c>
      <c r="M2538">
        <v>-10.057034</v>
      </c>
      <c r="N2538">
        <v>3.3308089999999999</v>
      </c>
      <c r="O2538">
        <v>0.31824540000000001</v>
      </c>
      <c r="P2538" s="1">
        <v>45012.668277500001</v>
      </c>
      <c r="Q2538">
        <v>3.2383869000000001</v>
      </c>
      <c r="R2538">
        <v>-1.2345434</v>
      </c>
      <c r="S2538">
        <v>2.680339</v>
      </c>
    </row>
    <row r="2539" spans="3:19" x14ac:dyDescent="0.3">
      <c r="C2539" s="1">
        <v>45012.668279548612</v>
      </c>
      <c r="D2539">
        <v>10.145303</v>
      </c>
      <c r="E2539">
        <v>-1.2597803000000001</v>
      </c>
      <c r="F2539">
        <v>0.52211430000000003</v>
      </c>
      <c r="G2539" s="1">
        <v>45012.668279351848</v>
      </c>
      <c r="H2539">
        <v>-0.23952675000000001</v>
      </c>
      <c r="I2539">
        <v>0.17588133</v>
      </c>
      <c r="J2539">
        <v>-1.1715507999999999E-2</v>
      </c>
      <c r="L2539" s="3">
        <v>45012.66828943287</v>
      </c>
      <c r="M2539">
        <v>-9.8273229999999998</v>
      </c>
      <c r="N2539">
        <v>3.1872395999999998</v>
      </c>
      <c r="O2539">
        <v>-0.81834536999999996</v>
      </c>
      <c r="P2539" s="1">
        <v>45012.668277962963</v>
      </c>
      <c r="Q2539">
        <v>2.9941645000000001</v>
      </c>
      <c r="R2539">
        <v>-0.68260114999999999</v>
      </c>
      <c r="S2539">
        <v>2.8781590000000001</v>
      </c>
    </row>
    <row r="2540" spans="3:19" x14ac:dyDescent="0.3">
      <c r="C2540" s="1">
        <v>45012.668279861115</v>
      </c>
      <c r="D2540">
        <v>9.7860499999999995</v>
      </c>
      <c r="E2540">
        <v>-0.97237795999999999</v>
      </c>
      <c r="F2540">
        <v>0.67060549999999997</v>
      </c>
      <c r="G2540" s="1">
        <v>45012.668279560188</v>
      </c>
      <c r="H2540">
        <v>-0.23952675000000001</v>
      </c>
      <c r="I2540">
        <v>0.22701402000000001</v>
      </c>
      <c r="J2540">
        <v>-3.1422902000000003E-2</v>
      </c>
      <c r="L2540" s="3">
        <v>45012.668289930552</v>
      </c>
      <c r="M2540">
        <v>-10.549955000000001</v>
      </c>
      <c r="N2540">
        <v>1.0743773999999999</v>
      </c>
      <c r="O2540">
        <v>-1.4572290000000001</v>
      </c>
      <c r="P2540" s="1">
        <v>45012.668277962963</v>
      </c>
      <c r="Q2540">
        <v>1.1124322</v>
      </c>
      <c r="R2540">
        <v>-0.32481557</v>
      </c>
      <c r="S2540">
        <v>2.5863135000000002</v>
      </c>
    </row>
    <row r="2541" spans="3:19" x14ac:dyDescent="0.3">
      <c r="C2541" s="1">
        <v>45012.668280046295</v>
      </c>
      <c r="D2541">
        <v>9.5752889999999997</v>
      </c>
      <c r="E2541">
        <v>-0.72329589999999999</v>
      </c>
      <c r="F2541">
        <v>0.73287599999999997</v>
      </c>
      <c r="G2541" s="1">
        <v>45012.668279872683</v>
      </c>
      <c r="H2541">
        <v>-0.16122980000000001</v>
      </c>
      <c r="I2541">
        <v>0.20411082999999999</v>
      </c>
      <c r="J2541">
        <v>-4.6869233000000003E-2</v>
      </c>
      <c r="L2541" s="3">
        <v>45012.668290428242</v>
      </c>
      <c r="M2541">
        <v>-10.559526</v>
      </c>
      <c r="N2541">
        <v>1.7036897</v>
      </c>
      <c r="O2541">
        <v>-2.1128623000000002</v>
      </c>
      <c r="P2541" s="1">
        <v>45012.668278472222</v>
      </c>
      <c r="Q2541">
        <v>-0.77418447000000001</v>
      </c>
      <c r="R2541">
        <v>-0.14775445000000001</v>
      </c>
      <c r="S2541">
        <v>2.2395179999999999</v>
      </c>
    </row>
    <row r="2542" spans="3:19" x14ac:dyDescent="0.3">
      <c r="C2542" s="1">
        <v>45012.668280266204</v>
      </c>
      <c r="D2542">
        <v>9.9105910000000002</v>
      </c>
      <c r="E2542">
        <v>-0.59396490000000002</v>
      </c>
      <c r="F2542">
        <v>0.35925296000000001</v>
      </c>
      <c r="G2542" s="1">
        <v>45012.668280057871</v>
      </c>
      <c r="H2542">
        <v>-9.3052880000000004E-2</v>
      </c>
      <c r="I2542">
        <v>4.1658006999999997E-2</v>
      </c>
      <c r="J2542">
        <v>-6.2315570000000001E-2</v>
      </c>
      <c r="L2542" s="3">
        <v>45012.668290439811</v>
      </c>
      <c r="M2542">
        <v>-10.645668000000001</v>
      </c>
      <c r="N2542">
        <v>0.54317075000000004</v>
      </c>
      <c r="O2542">
        <v>-1.9597218000000001</v>
      </c>
      <c r="P2542" s="1">
        <v>45012.668278483798</v>
      </c>
      <c r="Q2542">
        <v>-1.1478444000000001</v>
      </c>
      <c r="R2542">
        <v>1.2211112000000001E-3</v>
      </c>
      <c r="S2542">
        <v>1.3810766999999999</v>
      </c>
    </row>
    <row r="2543" spans="3:19" x14ac:dyDescent="0.3">
      <c r="C2543" s="1">
        <v>45012.668280543985</v>
      </c>
      <c r="D2543">
        <v>10.427916</v>
      </c>
      <c r="E2543">
        <v>-0.6514453</v>
      </c>
      <c r="F2543">
        <v>-0.29219240000000002</v>
      </c>
      <c r="G2543" s="1">
        <v>45012.66828027778</v>
      </c>
      <c r="H2543">
        <v>-9.83792E-2</v>
      </c>
      <c r="I2543">
        <v>-0.18684122</v>
      </c>
      <c r="J2543">
        <v>-6.4978729999999998E-2</v>
      </c>
      <c r="L2543" s="3">
        <v>45012.668290925925</v>
      </c>
      <c r="M2543">
        <v>-11.906686000000001</v>
      </c>
      <c r="N2543">
        <v>-1.0743773999999999</v>
      </c>
      <c r="O2543">
        <v>-1.9214365</v>
      </c>
      <c r="P2543" s="1">
        <v>45012.668278495374</v>
      </c>
      <c r="Q2543">
        <v>-0.16362889</v>
      </c>
      <c r="R2543">
        <v>-0.10867889</v>
      </c>
      <c r="S2543">
        <v>0.63131446000000002</v>
      </c>
    </row>
    <row r="2544" spans="3:19" x14ac:dyDescent="0.3">
      <c r="C2544" s="1">
        <v>45012.668280740741</v>
      </c>
      <c r="D2544">
        <v>10.499765999999999</v>
      </c>
      <c r="E2544">
        <v>-0.63707524999999998</v>
      </c>
      <c r="F2544">
        <v>-0.90052736</v>
      </c>
      <c r="G2544" s="1">
        <v>45012.668280555554</v>
      </c>
      <c r="H2544">
        <v>-0.22248251999999999</v>
      </c>
      <c r="I2544">
        <v>-0.30561820000000001</v>
      </c>
      <c r="J2544">
        <v>-8.5751384E-2</v>
      </c>
      <c r="L2544" s="3">
        <v>45012.668290949077</v>
      </c>
      <c r="M2544">
        <v>-12.184253</v>
      </c>
      <c r="N2544">
        <v>0.51445686999999996</v>
      </c>
      <c r="O2544">
        <v>-1.1413764</v>
      </c>
      <c r="P2544" s="1">
        <v>45012.668279016201</v>
      </c>
      <c r="Q2544">
        <v>1.6533846000000001</v>
      </c>
      <c r="R2544">
        <v>-9.0362230000000002E-2</v>
      </c>
      <c r="S2544">
        <v>0.49210779999999998</v>
      </c>
    </row>
    <row r="2545" spans="3:19" x14ac:dyDescent="0.3">
      <c r="C2545" s="1">
        <v>45012.668280972219</v>
      </c>
      <c r="D2545">
        <v>10.241104</v>
      </c>
      <c r="E2545">
        <v>-0.64665530000000004</v>
      </c>
      <c r="F2545">
        <v>-0.57001466000000001</v>
      </c>
      <c r="G2545" s="1">
        <v>45012.668280752318</v>
      </c>
      <c r="H2545">
        <v>-0.40251219999999999</v>
      </c>
      <c r="I2545">
        <v>-0.15275275999999999</v>
      </c>
      <c r="J2545">
        <v>-0.15339568000000001</v>
      </c>
      <c r="L2545" s="3">
        <v>45012.668291493057</v>
      </c>
      <c r="M2545">
        <v>-11.777473000000001</v>
      </c>
      <c r="N2545">
        <v>0.34456646000000002</v>
      </c>
      <c r="O2545">
        <v>-0.23928226999999999</v>
      </c>
      <c r="P2545" s="1">
        <v>45012.668279027777</v>
      </c>
      <c r="Q2545">
        <v>3.5387802000000002</v>
      </c>
      <c r="R2545">
        <v>0.67405340000000002</v>
      </c>
      <c r="S2545">
        <v>0.20758889999999999</v>
      </c>
    </row>
    <row r="2546" spans="3:19" x14ac:dyDescent="0.3">
      <c r="C2546" s="1">
        <v>45012.66828125</v>
      </c>
      <c r="D2546">
        <v>9.800421</v>
      </c>
      <c r="E2546">
        <v>-0.76640629999999998</v>
      </c>
      <c r="F2546">
        <v>0.41194338000000003</v>
      </c>
      <c r="G2546" s="1">
        <v>45012.668280983795</v>
      </c>
      <c r="H2546">
        <v>-0.66243669999999999</v>
      </c>
      <c r="I2546">
        <v>-4.5161046000000003E-2</v>
      </c>
      <c r="J2546">
        <v>-0.22103998</v>
      </c>
      <c r="L2546" s="3">
        <v>45012.668292048613</v>
      </c>
      <c r="M2546">
        <v>-11.842079</v>
      </c>
      <c r="N2546">
        <v>-0.11724830999999999</v>
      </c>
      <c r="O2546">
        <v>-1.5816557</v>
      </c>
      <c r="P2546" s="1">
        <v>45012.668279513891</v>
      </c>
      <c r="Q2546">
        <v>3.3971312</v>
      </c>
      <c r="R2546">
        <v>1.4103832999999999</v>
      </c>
      <c r="S2546">
        <v>-0.66794779999999998</v>
      </c>
    </row>
    <row r="2547" spans="3:19" x14ac:dyDescent="0.3">
      <c r="C2547" s="1">
        <v>45012.668281435188</v>
      </c>
      <c r="D2547">
        <v>9.4124269999999992</v>
      </c>
      <c r="E2547">
        <v>-1.0394384999999999</v>
      </c>
      <c r="F2547">
        <v>1.7292042000000001</v>
      </c>
      <c r="G2547" s="1">
        <v>45012.668281261576</v>
      </c>
      <c r="H2547">
        <v>-0.848858</v>
      </c>
      <c r="I2547">
        <v>-6.2788966999999998E-3</v>
      </c>
      <c r="J2547">
        <v>-0.25619370000000002</v>
      </c>
      <c r="L2547" s="3">
        <v>45012.668292060182</v>
      </c>
      <c r="M2547">
        <v>-10.631311</v>
      </c>
      <c r="N2547">
        <v>1.5912269999999999</v>
      </c>
      <c r="O2547">
        <v>-2.1774684999999998</v>
      </c>
      <c r="P2547" s="1">
        <v>45012.668279537036</v>
      </c>
      <c r="Q2547">
        <v>2.3677343999999998</v>
      </c>
      <c r="R2547">
        <v>1.6155299999999999</v>
      </c>
      <c r="S2547">
        <v>-1.2137845</v>
      </c>
    </row>
    <row r="2548" spans="3:19" x14ac:dyDescent="0.3">
      <c r="C2548" s="1">
        <v>45012.668281666665</v>
      </c>
      <c r="D2548">
        <v>9.6471400000000003</v>
      </c>
      <c r="E2548">
        <v>-1.3220508</v>
      </c>
      <c r="F2548">
        <v>2.6345215</v>
      </c>
      <c r="G2548" s="1">
        <v>45012.668281446757</v>
      </c>
      <c r="H2548">
        <v>-0.81476957000000005</v>
      </c>
      <c r="I2548">
        <v>0.11729178</v>
      </c>
      <c r="J2548">
        <v>-0.19760416</v>
      </c>
      <c r="L2548" s="3">
        <v>45012.668293090275</v>
      </c>
      <c r="M2548">
        <v>-9.7244309999999992</v>
      </c>
      <c r="N2548">
        <v>1.7467604999999999</v>
      </c>
      <c r="O2548">
        <v>-1.7491534</v>
      </c>
      <c r="P2548" s="1">
        <v>45012.668280046295</v>
      </c>
      <c r="Q2548">
        <v>2.0587933</v>
      </c>
      <c r="R2548">
        <v>1.0562612</v>
      </c>
      <c r="S2548">
        <v>-1.4934189</v>
      </c>
    </row>
    <row r="2549" spans="3:19" x14ac:dyDescent="0.3">
      <c r="C2549" s="1">
        <v>45012.668282002312</v>
      </c>
      <c r="D2549">
        <v>10.739267999999999</v>
      </c>
      <c r="E2549">
        <v>-1.0777588</v>
      </c>
      <c r="F2549">
        <v>1.3795313</v>
      </c>
      <c r="G2549" s="1">
        <v>45012.668281666665</v>
      </c>
      <c r="H2549">
        <v>-0.45684069999999999</v>
      </c>
      <c r="I2549">
        <v>0.36123735000000001</v>
      </c>
      <c r="J2549">
        <v>6.3939877000000001E-3</v>
      </c>
      <c r="L2549" s="3">
        <v>45012.668293125003</v>
      </c>
      <c r="M2549">
        <v>-9.4085789999999996</v>
      </c>
      <c r="N2549">
        <v>-0.31585257999999999</v>
      </c>
      <c r="O2549">
        <v>-2.4000010000000001</v>
      </c>
      <c r="P2549" s="1">
        <v>45012.668280046295</v>
      </c>
      <c r="Q2549">
        <v>1.8902801</v>
      </c>
      <c r="R2549">
        <v>0.53118335999999999</v>
      </c>
      <c r="S2549">
        <v>-1.7156612</v>
      </c>
    </row>
    <row r="2550" spans="3:19" x14ac:dyDescent="0.3">
      <c r="C2550" s="1">
        <v>45012.668282118058</v>
      </c>
      <c r="D2550">
        <v>10.0063925</v>
      </c>
      <c r="E2550">
        <v>-0.77119629999999995</v>
      </c>
      <c r="F2550">
        <v>0.65623540000000002</v>
      </c>
      <c r="G2550" s="1">
        <v>45012.668282002312</v>
      </c>
      <c r="H2550">
        <v>2.7854634E-2</v>
      </c>
      <c r="I2550">
        <v>0.73248199999999997</v>
      </c>
      <c r="J2550">
        <v>0.12943202000000001</v>
      </c>
      <c r="L2550" s="3">
        <v>45012.668293599534</v>
      </c>
      <c r="M2550">
        <v>-9.6957179999999994</v>
      </c>
      <c r="N2550">
        <v>-2.5579274000000001</v>
      </c>
      <c r="O2550">
        <v>-4.4626140000000003</v>
      </c>
      <c r="P2550" s="1">
        <v>45012.668280057871</v>
      </c>
      <c r="Q2550">
        <v>0.83890337000000004</v>
      </c>
      <c r="R2550">
        <v>-0.34313222999999998</v>
      </c>
      <c r="S2550">
        <v>-2.1784623000000001</v>
      </c>
    </row>
    <row r="2551" spans="3:19" x14ac:dyDescent="0.3">
      <c r="C2551" s="1">
        <v>45012.668282361112</v>
      </c>
      <c r="D2551">
        <v>9.2830960000000005</v>
      </c>
      <c r="E2551">
        <v>-0.68976563000000002</v>
      </c>
      <c r="F2551">
        <v>0.83825689999999997</v>
      </c>
      <c r="G2551" s="1">
        <v>45012.668282129627</v>
      </c>
      <c r="H2551">
        <v>0.20841694999999999</v>
      </c>
      <c r="I2551">
        <v>0.82036629999999999</v>
      </c>
      <c r="J2551">
        <v>1.8111895999999999E-2</v>
      </c>
      <c r="L2551" s="3">
        <v>45012.668294108793</v>
      </c>
      <c r="M2551">
        <v>-9.293723</v>
      </c>
      <c r="N2551">
        <v>-2.103291</v>
      </c>
      <c r="O2551">
        <v>-6.391229</v>
      </c>
      <c r="P2551" s="1">
        <v>45012.668281585647</v>
      </c>
      <c r="Q2551">
        <v>0.54339444999999997</v>
      </c>
      <c r="R2551">
        <v>-1.2064579</v>
      </c>
      <c r="S2551">
        <v>-2.6840023999999998</v>
      </c>
    </row>
    <row r="2552" spans="3:19" x14ac:dyDescent="0.3">
      <c r="C2552" s="1">
        <v>45012.668282719904</v>
      </c>
      <c r="D2552">
        <v>9.4746980000000001</v>
      </c>
      <c r="E2552">
        <v>-0.87657719999999995</v>
      </c>
      <c r="F2552">
        <v>1.5615528000000001</v>
      </c>
      <c r="G2552" s="1">
        <v>45012.668282372688</v>
      </c>
      <c r="H2552">
        <v>0.12852213000000001</v>
      </c>
      <c r="I2552">
        <v>0.57748604000000003</v>
      </c>
      <c r="J2552">
        <v>-1.0650244E-2</v>
      </c>
      <c r="L2552" s="3">
        <v>45012.668294131945</v>
      </c>
      <c r="M2552">
        <v>-8.9371930000000006</v>
      </c>
      <c r="N2552">
        <v>-1.1437693</v>
      </c>
      <c r="O2552">
        <v>-7.1665039999999998</v>
      </c>
      <c r="P2552" s="1">
        <v>45012.668281620368</v>
      </c>
      <c r="Q2552">
        <v>1.0318388999999999</v>
      </c>
      <c r="R2552">
        <v>-1.6997868</v>
      </c>
      <c r="S2552">
        <v>-2.8879280000000001</v>
      </c>
    </row>
    <row r="2553" spans="3:19" x14ac:dyDescent="0.3">
      <c r="C2553" s="1">
        <v>45012.668282824074</v>
      </c>
      <c r="D2553">
        <v>9.82437</v>
      </c>
      <c r="E2553">
        <v>-0.72329589999999999</v>
      </c>
      <c r="F2553">
        <v>1.3220508</v>
      </c>
      <c r="G2553" s="1">
        <v>45012.668282719904</v>
      </c>
      <c r="H2553">
        <v>7.7922060000000001E-2</v>
      </c>
      <c r="I2553">
        <v>0.21103506</v>
      </c>
      <c r="J2553">
        <v>3.8884554000000002E-2</v>
      </c>
      <c r="L2553" s="3">
        <v>45012.668294166666</v>
      </c>
      <c r="M2553">
        <v>-7.6163544999999999</v>
      </c>
      <c r="N2553">
        <v>-0.63409800000000005</v>
      </c>
      <c r="O2553">
        <v>-7.0420769999999999</v>
      </c>
      <c r="P2553" s="1">
        <v>45012.668281631944</v>
      </c>
      <c r="Q2553">
        <v>2.1064167</v>
      </c>
      <c r="R2553">
        <v>-2.3359857000000002</v>
      </c>
      <c r="S2553">
        <v>-2.7755857000000002</v>
      </c>
    </row>
    <row r="2554" spans="3:19" x14ac:dyDescent="0.3">
      <c r="C2554" s="1">
        <v>45012.668283078703</v>
      </c>
      <c r="D2554">
        <v>10.226734</v>
      </c>
      <c r="E2554">
        <v>-0.57480469999999995</v>
      </c>
      <c r="F2554">
        <v>0.84304690000000004</v>
      </c>
      <c r="G2554" s="1">
        <v>45012.66828283565</v>
      </c>
      <c r="H2554">
        <v>0.15089267000000001</v>
      </c>
      <c r="I2554">
        <v>-0.15115486</v>
      </c>
      <c r="J2554">
        <v>2.6655619000000002E-3</v>
      </c>
      <c r="L2554" s="3">
        <v>45012.668294629628</v>
      </c>
      <c r="M2554">
        <v>-7.1162542999999996</v>
      </c>
      <c r="N2554">
        <v>-0.7537391</v>
      </c>
      <c r="O2554">
        <v>-7.5661053999999996</v>
      </c>
      <c r="P2554" s="1">
        <v>45012.66828164352</v>
      </c>
      <c r="Q2554">
        <v>3.5632024000000002</v>
      </c>
      <c r="R2554">
        <v>-3.2041957000000001</v>
      </c>
      <c r="S2554">
        <v>-3.119939</v>
      </c>
    </row>
    <row r="2555" spans="3:19" x14ac:dyDescent="0.3">
      <c r="C2555" s="1">
        <v>45012.668283263891</v>
      </c>
      <c r="D2555">
        <v>10.308165000000001</v>
      </c>
      <c r="E2555">
        <v>-0.5891748</v>
      </c>
      <c r="F2555">
        <v>0.51732427000000003</v>
      </c>
      <c r="G2555" s="1">
        <v>45012.668283090279</v>
      </c>
      <c r="H2555">
        <v>0.20628642999999999</v>
      </c>
      <c r="I2555">
        <v>-0.29869398000000003</v>
      </c>
      <c r="J2555">
        <v>-3.8347117999999999E-2</v>
      </c>
      <c r="L2555" s="3">
        <v>45012.668294664349</v>
      </c>
      <c r="M2555">
        <v>-7.0085772999999998</v>
      </c>
      <c r="N2555">
        <v>-1.7084754</v>
      </c>
      <c r="O2555">
        <v>-7.7168530000000004</v>
      </c>
      <c r="P2555" s="1">
        <v>45012.668282141203</v>
      </c>
      <c r="Q2555">
        <v>5.9394846000000001</v>
      </c>
      <c r="R2555">
        <v>-3.7598010999999998</v>
      </c>
      <c r="S2555">
        <v>-3.1284869</v>
      </c>
    </row>
    <row r="2556" spans="3:19" x14ac:dyDescent="0.3">
      <c r="C2556" s="1">
        <v>45012.668283564817</v>
      </c>
      <c r="D2556">
        <v>9.9249609999999997</v>
      </c>
      <c r="E2556">
        <v>-0.6945557</v>
      </c>
      <c r="F2556">
        <v>9.5800789999999997E-2</v>
      </c>
      <c r="G2556" s="1">
        <v>45012.66828327546</v>
      </c>
      <c r="H2556">
        <v>0.16900218</v>
      </c>
      <c r="I2556">
        <v>-0.29656345000000001</v>
      </c>
      <c r="J2556">
        <v>-6.4978729999999998E-2</v>
      </c>
      <c r="L2556" s="3">
        <v>45012.668295150463</v>
      </c>
      <c r="M2556">
        <v>-7.8221373999999999</v>
      </c>
      <c r="N2556">
        <v>-2.955136</v>
      </c>
      <c r="O2556">
        <v>-6.0849479999999998</v>
      </c>
      <c r="P2556" s="1">
        <v>45012.668282152779</v>
      </c>
      <c r="Q2556">
        <v>7.6270604000000004</v>
      </c>
      <c r="R2556">
        <v>-4.1493359999999999</v>
      </c>
      <c r="S2556">
        <v>-2.3604077999999999</v>
      </c>
    </row>
    <row r="2557" spans="3:19" x14ac:dyDescent="0.3">
      <c r="C2557" s="1">
        <v>45012.668283738429</v>
      </c>
      <c r="D2557">
        <v>9.6040290000000006</v>
      </c>
      <c r="E2557">
        <v>-0.77598639999999997</v>
      </c>
      <c r="F2557">
        <v>0.73287599999999997</v>
      </c>
      <c r="G2557" s="1">
        <v>45012.668283564817</v>
      </c>
      <c r="H2557">
        <v>3.2115690000000002E-2</v>
      </c>
      <c r="I2557">
        <v>-0.14955695999999999</v>
      </c>
      <c r="J2557">
        <v>-8.7349289999999996E-2</v>
      </c>
      <c r="L2557" s="3">
        <v>45012.668295682874</v>
      </c>
      <c r="M2557">
        <v>-8.145168</v>
      </c>
      <c r="N2557">
        <v>-4.3310089999999999</v>
      </c>
      <c r="O2557">
        <v>-2.0602201999999998</v>
      </c>
      <c r="P2557" s="1">
        <v>45012.668282164355</v>
      </c>
      <c r="Q2557">
        <v>5.2349033</v>
      </c>
      <c r="R2557">
        <v>-5.2996224999999999</v>
      </c>
      <c r="S2557">
        <v>-1.0721356</v>
      </c>
    </row>
    <row r="2558" spans="3:19" x14ac:dyDescent="0.3">
      <c r="C2558" s="1">
        <v>45012.668284016203</v>
      </c>
      <c r="D2558">
        <v>9.6902489999999997</v>
      </c>
      <c r="E2558">
        <v>-0.63228519999999999</v>
      </c>
      <c r="F2558">
        <v>1.4753320999999999</v>
      </c>
      <c r="G2558" s="1">
        <v>45012.668283749997</v>
      </c>
      <c r="H2558">
        <v>-0.13086977999999999</v>
      </c>
      <c r="I2558">
        <v>6.5626459999999998E-2</v>
      </c>
      <c r="J2558">
        <v>-4.5271337000000002E-2</v>
      </c>
      <c r="L2558" s="3">
        <v>45012.668295717594</v>
      </c>
      <c r="M2558">
        <v>-7.2119675000000001</v>
      </c>
      <c r="N2558">
        <v>0.62213390000000002</v>
      </c>
      <c r="O2558">
        <v>-2.1463618000000002</v>
      </c>
      <c r="P2558" s="1">
        <v>45012.668282650462</v>
      </c>
      <c r="Q2558">
        <v>0.84012450000000005</v>
      </c>
      <c r="R2558">
        <v>-6.9102680000000003</v>
      </c>
      <c r="S2558">
        <v>-0.18805111999999999</v>
      </c>
    </row>
    <row r="2559" spans="3:19" x14ac:dyDescent="0.3">
      <c r="C2559" s="1">
        <v>45012.668284236112</v>
      </c>
      <c r="D2559">
        <v>9.9680719999999994</v>
      </c>
      <c r="E2559">
        <v>-0.49337405000000001</v>
      </c>
      <c r="F2559">
        <v>1.2645704</v>
      </c>
      <c r="G2559" s="1">
        <v>45012.668284027779</v>
      </c>
      <c r="H2559">
        <v>-0.19052458</v>
      </c>
      <c r="I2559">
        <v>-4.1483680000000004E-3</v>
      </c>
      <c r="J2559">
        <v>1.9709793999999999E-2</v>
      </c>
      <c r="L2559" s="3">
        <v>45012.668296180556</v>
      </c>
      <c r="M2559">
        <v>-9.3200444999999998</v>
      </c>
      <c r="N2559">
        <v>1.2634103000000001</v>
      </c>
      <c r="O2559">
        <v>-4.6731825000000002</v>
      </c>
      <c r="P2559" s="1">
        <v>45012.668282673614</v>
      </c>
      <c r="Q2559">
        <v>-1.5935501000000001</v>
      </c>
      <c r="R2559">
        <v>-7.6319447</v>
      </c>
      <c r="S2559">
        <v>-0.23201111999999999</v>
      </c>
    </row>
    <row r="2560" spans="3:19" x14ac:dyDescent="0.3">
      <c r="C2560" s="1">
        <v>45012.668284490741</v>
      </c>
      <c r="D2560">
        <v>9.9632819999999995</v>
      </c>
      <c r="E2560">
        <v>-0.44547364</v>
      </c>
      <c r="F2560">
        <v>0.89573734999999999</v>
      </c>
      <c r="G2560" s="1">
        <v>45012.668284247688</v>
      </c>
      <c r="H2560">
        <v>-5.6301259999999999E-2</v>
      </c>
      <c r="I2560">
        <v>-7.8184249999999997E-2</v>
      </c>
      <c r="J2560">
        <v>2.610138E-2</v>
      </c>
      <c r="L2560" s="3">
        <v>45012.668296238429</v>
      </c>
      <c r="M2560">
        <v>-9.7220379999999995</v>
      </c>
      <c r="N2560">
        <v>1.9788642999999999</v>
      </c>
      <c r="O2560">
        <v>-3.6035910000000002</v>
      </c>
      <c r="P2560" s="1">
        <v>45012.668282685183</v>
      </c>
      <c r="Q2560">
        <v>-2.3359857000000002</v>
      </c>
      <c r="R2560">
        <v>-7.4988437000000001</v>
      </c>
      <c r="S2560">
        <v>-0.40052447000000002</v>
      </c>
    </row>
    <row r="2561" spans="3:19" x14ac:dyDescent="0.3">
      <c r="C2561" s="1">
        <v>45012.668284722226</v>
      </c>
      <c r="D2561">
        <v>10.2315235</v>
      </c>
      <c r="E2561">
        <v>-0.42152345000000002</v>
      </c>
      <c r="F2561">
        <v>0.59875489999999998</v>
      </c>
      <c r="G2561" s="1">
        <v>45012.668284502317</v>
      </c>
      <c r="H2561">
        <v>9.4433665E-2</v>
      </c>
      <c r="I2561">
        <v>-3.0247347000000001E-2</v>
      </c>
      <c r="J2561">
        <v>1.0122413E-2</v>
      </c>
      <c r="L2561" s="3">
        <v>45012.668296736112</v>
      </c>
      <c r="M2561">
        <v>-6.1040907000000004</v>
      </c>
      <c r="N2561">
        <v>-1.5840486</v>
      </c>
      <c r="O2561">
        <v>-3.5318062000000001</v>
      </c>
      <c r="P2561" s="1">
        <v>45012.668282685183</v>
      </c>
      <c r="Q2561">
        <v>-2.1686933000000002</v>
      </c>
      <c r="R2561">
        <v>-6.9591126000000001</v>
      </c>
      <c r="S2561">
        <v>-0.26986557</v>
      </c>
    </row>
    <row r="2562" spans="3:19" x14ac:dyDescent="0.3">
      <c r="C2562" s="1">
        <v>45012.668284965279</v>
      </c>
      <c r="D2562">
        <v>10.518927</v>
      </c>
      <c r="E2562">
        <v>-0.40715333999999997</v>
      </c>
      <c r="F2562">
        <v>0.39278321999999999</v>
      </c>
      <c r="G2562" s="1">
        <v>45012.668284733794</v>
      </c>
      <c r="H2562">
        <v>0.108282104</v>
      </c>
      <c r="I2562">
        <v>-6.6998965999999993E-2</v>
      </c>
      <c r="J2562">
        <v>3.568876E-2</v>
      </c>
      <c r="L2562" s="3">
        <v>45012.668297233795</v>
      </c>
      <c r="M2562">
        <v>-5.9150577000000002</v>
      </c>
      <c r="N2562">
        <v>-1.7491534</v>
      </c>
      <c r="O2562">
        <v>-6.7334027000000001</v>
      </c>
      <c r="P2562" s="1">
        <v>45012.668283171297</v>
      </c>
      <c r="Q2562">
        <v>-1.0135223</v>
      </c>
      <c r="R2562">
        <v>-6.1507370000000003</v>
      </c>
      <c r="S2562">
        <v>0.11966889</v>
      </c>
    </row>
    <row r="2563" spans="3:19" x14ac:dyDescent="0.3">
      <c r="C2563" s="1">
        <v>45012.668285231484</v>
      </c>
      <c r="D2563">
        <v>10.312955000000001</v>
      </c>
      <c r="E2563">
        <v>-0.34009277999999998</v>
      </c>
      <c r="F2563">
        <v>0.50774412999999996</v>
      </c>
      <c r="G2563" s="1">
        <v>45012.668284976855</v>
      </c>
      <c r="H2563">
        <v>2.7854634E-2</v>
      </c>
      <c r="I2563">
        <v>-9.4695844000000001E-2</v>
      </c>
      <c r="J2563">
        <v>2.2905585999999999E-2</v>
      </c>
      <c r="L2563" s="3">
        <v>45012.668297280092</v>
      </c>
      <c r="M2563">
        <v>-5.0632130000000002</v>
      </c>
      <c r="N2563">
        <v>0.55034923999999996</v>
      </c>
      <c r="O2563">
        <v>-9.0616199999999996</v>
      </c>
      <c r="P2563" s="1">
        <v>45012.668283194442</v>
      </c>
      <c r="Q2563">
        <v>0.39564001999999998</v>
      </c>
      <c r="R2563">
        <v>-5.2556624000000003</v>
      </c>
      <c r="S2563">
        <v>0.86088335999999999</v>
      </c>
    </row>
    <row r="2564" spans="3:19" x14ac:dyDescent="0.3">
      <c r="C2564" s="1">
        <v>45012.668285428241</v>
      </c>
      <c r="D2564">
        <v>9.9920220000000004</v>
      </c>
      <c r="E2564">
        <v>-0.30177248000000001</v>
      </c>
      <c r="F2564">
        <v>0.64186525000000005</v>
      </c>
      <c r="G2564" s="1">
        <v>45012.668285243053</v>
      </c>
      <c r="H2564">
        <v>-5.2040200000000002E-2</v>
      </c>
      <c r="I2564">
        <v>-2.1725232000000001E-2</v>
      </c>
      <c r="J2564">
        <v>-2.9292371000000001E-2</v>
      </c>
      <c r="L2564" s="3">
        <v>45012.668297789351</v>
      </c>
      <c r="M2564">
        <v>-3.3236306</v>
      </c>
      <c r="N2564">
        <v>1.1485548999999999</v>
      </c>
      <c r="O2564">
        <v>-7.3196444999999999</v>
      </c>
      <c r="P2564" s="1">
        <v>45012.668283194442</v>
      </c>
      <c r="Q2564">
        <v>0.81448114000000005</v>
      </c>
      <c r="R2564">
        <v>-4.3727989999999997</v>
      </c>
      <c r="S2564">
        <v>1.8426567</v>
      </c>
    </row>
    <row r="2565" spans="3:19" x14ac:dyDescent="0.3">
      <c r="C2565" s="1">
        <v>45012.668285636573</v>
      </c>
      <c r="D2565">
        <v>9.82437</v>
      </c>
      <c r="E2565">
        <v>-0.36883304</v>
      </c>
      <c r="F2565">
        <v>0.49337405000000001</v>
      </c>
      <c r="G2565" s="1">
        <v>45012.668285439817</v>
      </c>
      <c r="H2565">
        <v>-0.10636869</v>
      </c>
      <c r="I2565">
        <v>6.8289614999999998E-2</v>
      </c>
      <c r="J2565">
        <v>-5.5391349999999999E-2</v>
      </c>
      <c r="L2565" s="3">
        <v>45012.668298263889</v>
      </c>
      <c r="M2565">
        <v>-5.0368915000000003</v>
      </c>
      <c r="N2565">
        <v>4.0845485000000004</v>
      </c>
      <c r="O2565">
        <v>-4.7210393000000002</v>
      </c>
      <c r="P2565" s="1">
        <v>45012.668283680556</v>
      </c>
      <c r="Q2565">
        <v>0.40418779999999999</v>
      </c>
      <c r="R2565">
        <v>-3.4813879000000001</v>
      </c>
      <c r="S2565">
        <v>2.975848</v>
      </c>
    </row>
    <row r="2566" spans="3:19" x14ac:dyDescent="0.3">
      <c r="C2566" s="1">
        <v>45012.668285879627</v>
      </c>
      <c r="D2566">
        <v>9.857901</v>
      </c>
      <c r="E2566">
        <v>-0.50295409999999996</v>
      </c>
      <c r="F2566">
        <v>0.34967284999999998</v>
      </c>
      <c r="G2566" s="1">
        <v>45012.668285648149</v>
      </c>
      <c r="H2566">
        <v>-0.18732879</v>
      </c>
      <c r="I2566">
        <v>5.4973809999999998E-2</v>
      </c>
      <c r="J2566">
        <v>-5.9119775999999999E-2</v>
      </c>
      <c r="L2566" s="3">
        <v>45012.668298807868</v>
      </c>
      <c r="M2566">
        <v>-8.374879</v>
      </c>
      <c r="N2566">
        <v>7.4823564999999999</v>
      </c>
      <c r="O2566">
        <v>-5.7236320000000003</v>
      </c>
      <c r="P2566" s="1">
        <v>45012.668283738429</v>
      </c>
      <c r="Q2566">
        <v>-0.26375999999999999</v>
      </c>
      <c r="R2566">
        <v>-2.8048923000000001</v>
      </c>
      <c r="S2566">
        <v>3.8074245000000002</v>
      </c>
    </row>
    <row r="2567" spans="3:19" x14ac:dyDescent="0.3">
      <c r="C2567" s="1">
        <v>45012.668286134256</v>
      </c>
      <c r="D2567">
        <v>9.8531099999999991</v>
      </c>
      <c r="E2567">
        <v>-0.78077640000000004</v>
      </c>
      <c r="F2567">
        <v>0.98195803000000004</v>
      </c>
      <c r="G2567" s="1">
        <v>45012.668285902779</v>
      </c>
      <c r="H2567">
        <v>-0.33167213000000001</v>
      </c>
      <c r="I2567">
        <v>-3.0247347000000001E-2</v>
      </c>
      <c r="J2567">
        <v>-5.5923982999999997E-2</v>
      </c>
      <c r="L2567" s="3">
        <v>45012.66829883102</v>
      </c>
      <c r="M2567">
        <v>-9.7052890000000005</v>
      </c>
      <c r="N2567">
        <v>7.1545395999999997</v>
      </c>
      <c r="O2567">
        <v>-5.1349973999999996</v>
      </c>
      <c r="P2567" s="1">
        <v>45012.668283738429</v>
      </c>
      <c r="Q2567">
        <v>-0.23689556000000001</v>
      </c>
      <c r="R2567">
        <v>-2.5887555999999998</v>
      </c>
      <c r="S2567">
        <v>4.2348137000000001</v>
      </c>
    </row>
    <row r="2568" spans="3:19" x14ac:dyDescent="0.3">
      <c r="C2568" s="1">
        <v>45012.66828633102</v>
      </c>
      <c r="D2568">
        <v>9.8195800000000002</v>
      </c>
      <c r="E2568">
        <v>-1.0921289999999999</v>
      </c>
      <c r="F2568">
        <v>1.4274317000000001</v>
      </c>
      <c r="G2568" s="1">
        <v>45012.668286145832</v>
      </c>
      <c r="H2568">
        <v>-0.46749332999999998</v>
      </c>
      <c r="I2568">
        <v>-8.8304259999999996E-2</v>
      </c>
      <c r="J2568">
        <v>-5.0597660000000003E-2</v>
      </c>
      <c r="L2568" s="3">
        <v>45012.66829927083</v>
      </c>
      <c r="M2568">
        <v>-8.2983089999999997</v>
      </c>
      <c r="N2568">
        <v>5.0847483000000002</v>
      </c>
      <c r="O2568">
        <v>-4.9340004999999998</v>
      </c>
      <c r="P2568" s="1">
        <v>45012.668284212959</v>
      </c>
      <c r="Q2568">
        <v>1.7095556000000001E-2</v>
      </c>
      <c r="R2568">
        <v>-2.5203733000000001</v>
      </c>
      <c r="S2568">
        <v>4.3703570000000003</v>
      </c>
    </row>
    <row r="2569" spans="3:19" x14ac:dyDescent="0.3">
      <c r="C2569" s="1">
        <v>45012.668286608794</v>
      </c>
      <c r="D2569">
        <v>10.092612000000001</v>
      </c>
      <c r="E2569">
        <v>-1.2981005999999999</v>
      </c>
      <c r="F2569">
        <v>1.3986913999999999</v>
      </c>
      <c r="G2569" s="1">
        <v>45012.668286342596</v>
      </c>
      <c r="H2569">
        <v>-0.45790595000000001</v>
      </c>
      <c r="I2569">
        <v>-8.6173730000000004E-2</v>
      </c>
      <c r="J2569">
        <v>-1.5443933999999999E-2</v>
      </c>
      <c r="L2569" s="3">
        <v>45012.668299282406</v>
      </c>
      <c r="M2569">
        <v>-7.8412800000000002</v>
      </c>
      <c r="N2569">
        <v>2.1750758000000001</v>
      </c>
      <c r="O2569">
        <v>-5.4436717000000003</v>
      </c>
      <c r="P2569" s="1">
        <v>45012.668284224535</v>
      </c>
      <c r="Q2569">
        <v>0.51530889999999996</v>
      </c>
      <c r="R2569">
        <v>-2.7316256000000001</v>
      </c>
      <c r="S2569">
        <v>4.2189389999999998</v>
      </c>
    </row>
    <row r="2570" spans="3:19" x14ac:dyDescent="0.3">
      <c r="C2570" s="1">
        <v>45012.668286828703</v>
      </c>
      <c r="D2570">
        <v>9.8435310000000005</v>
      </c>
      <c r="E2570">
        <v>-1.4465919</v>
      </c>
      <c r="F2570">
        <v>1.456172</v>
      </c>
      <c r="G2570" s="1">
        <v>45012.66828662037</v>
      </c>
      <c r="H2570">
        <v>-0.32634580000000002</v>
      </c>
      <c r="I2570">
        <v>1.28958635E-2</v>
      </c>
      <c r="J2570">
        <v>3.568876E-2</v>
      </c>
      <c r="L2570" s="3">
        <v>45012.668299803241</v>
      </c>
      <c r="M2570">
        <v>-6.8745794</v>
      </c>
      <c r="N2570">
        <v>1.2323036000000001</v>
      </c>
      <c r="O2570">
        <v>-4.9148579999999997</v>
      </c>
      <c r="P2570" s="1">
        <v>45012.668284756946</v>
      </c>
      <c r="Q2570">
        <v>1.0501556000000001</v>
      </c>
      <c r="R2570">
        <v>-3.2921157000000001</v>
      </c>
      <c r="S2570">
        <v>3.96739</v>
      </c>
    </row>
    <row r="2571" spans="3:19" x14ac:dyDescent="0.3">
      <c r="C2571" s="1">
        <v>45012.668287071756</v>
      </c>
      <c r="D2571">
        <v>9.3597359999999998</v>
      </c>
      <c r="E2571">
        <v>-1.3364210000000001</v>
      </c>
      <c r="F2571">
        <v>1.6860938000000001</v>
      </c>
      <c r="G2571" s="1">
        <v>45012.668286840279</v>
      </c>
      <c r="H2571">
        <v>-0.18839405000000001</v>
      </c>
      <c r="I2571">
        <v>7.0952779999999993E-2</v>
      </c>
      <c r="J2571">
        <v>1.3850839E-2</v>
      </c>
      <c r="L2571" s="3">
        <v>45012.668299826386</v>
      </c>
      <c r="M2571">
        <v>-5.6183475999999999</v>
      </c>
      <c r="N2571">
        <v>1.3040883999999999</v>
      </c>
      <c r="O2571">
        <v>-4.5391845999999996</v>
      </c>
      <c r="P2571" s="1">
        <v>45012.668284780091</v>
      </c>
      <c r="Q2571">
        <v>0.95490889999999995</v>
      </c>
      <c r="R2571">
        <v>-3.8110878000000001</v>
      </c>
      <c r="S2571">
        <v>3.8147511000000001</v>
      </c>
    </row>
    <row r="2572" spans="3:19" x14ac:dyDescent="0.3">
      <c r="C2572" s="1">
        <v>45012.668287303241</v>
      </c>
      <c r="D2572">
        <v>9.4890679999999996</v>
      </c>
      <c r="E2572">
        <v>-1.3843213000000001</v>
      </c>
      <c r="F2572">
        <v>1.590293</v>
      </c>
      <c r="G2572" s="1">
        <v>45012.668287083332</v>
      </c>
      <c r="H2572">
        <v>-4.8844409999999998E-2</v>
      </c>
      <c r="I2572">
        <v>2.7809566000000001E-2</v>
      </c>
      <c r="J2572">
        <v>2.9829806E-2</v>
      </c>
      <c r="L2572" s="3">
        <v>45012.668300347221</v>
      </c>
      <c r="M2572">
        <v>-5.6350974999999996</v>
      </c>
      <c r="N2572">
        <v>1.5194422999999999</v>
      </c>
      <c r="O2572">
        <v>-3.5724843000000002</v>
      </c>
      <c r="P2572" s="1">
        <v>45012.668285254629</v>
      </c>
      <c r="Q2572">
        <v>0.22346334000000001</v>
      </c>
      <c r="R2572">
        <v>-3.8977868999999998</v>
      </c>
      <c r="S2572">
        <v>3.8526058000000001</v>
      </c>
    </row>
    <row r="2573" spans="3:19" x14ac:dyDescent="0.3">
      <c r="C2573" s="1">
        <v>45012.66828755787</v>
      </c>
      <c r="D2573">
        <v>9.623189</v>
      </c>
      <c r="E2573">
        <v>-1.2406200999999999</v>
      </c>
      <c r="F2573">
        <v>1.1927198000000001</v>
      </c>
      <c r="G2573" s="1">
        <v>45012.668287326385</v>
      </c>
      <c r="H2573">
        <v>0.12372843</v>
      </c>
      <c r="I2573">
        <v>-0.10801165</v>
      </c>
      <c r="J2573">
        <v>8.4158293999999995E-2</v>
      </c>
      <c r="L2573" s="3">
        <v>45012.668300902777</v>
      </c>
      <c r="M2573">
        <v>-5.3455659999999998</v>
      </c>
      <c r="N2573">
        <v>5.1230330000000004</v>
      </c>
      <c r="O2573">
        <v>-5.7355957000000002</v>
      </c>
      <c r="P2573" s="1">
        <v>45012.668285266205</v>
      </c>
      <c r="Q2573">
        <v>-0.10135223</v>
      </c>
      <c r="R2573">
        <v>-3.0942957</v>
      </c>
      <c r="S2573">
        <v>3.8342890000000001</v>
      </c>
    </row>
    <row r="2574" spans="3:19" x14ac:dyDescent="0.3">
      <c r="C2574" s="1">
        <v>45012.668287777778</v>
      </c>
      <c r="D2574">
        <v>10.030341999999999</v>
      </c>
      <c r="E2574">
        <v>-0.86699709999999997</v>
      </c>
      <c r="F2574">
        <v>0.8909473</v>
      </c>
      <c r="G2574" s="1">
        <v>45012.668287569446</v>
      </c>
      <c r="H2574">
        <v>0.21800435000000001</v>
      </c>
      <c r="I2574">
        <v>-0.26460551999999998</v>
      </c>
      <c r="J2574">
        <v>9.7474099999999994E-2</v>
      </c>
      <c r="L2574" s="3">
        <v>45012.668300914353</v>
      </c>
      <c r="M2574">
        <v>-5.8456659999999996</v>
      </c>
      <c r="N2574">
        <v>4.5128636000000002</v>
      </c>
      <c r="O2574">
        <v>-10.954342</v>
      </c>
      <c r="P2574" s="1">
        <v>45012.668285277781</v>
      </c>
      <c r="Q2574">
        <v>-1.9537779000000002E-2</v>
      </c>
      <c r="R2574">
        <v>-2.0270445000000001</v>
      </c>
      <c r="S2574">
        <v>3.8892389999999999</v>
      </c>
    </row>
    <row r="2575" spans="3:19" x14ac:dyDescent="0.3">
      <c r="C2575" s="1">
        <v>45012.668287974535</v>
      </c>
      <c r="D2575">
        <v>10.0063925</v>
      </c>
      <c r="E2575">
        <v>-0.40236329999999998</v>
      </c>
      <c r="F2575">
        <v>1.2022998</v>
      </c>
      <c r="G2575" s="1">
        <v>45012.668287800923</v>
      </c>
      <c r="H2575">
        <v>0.17699166</v>
      </c>
      <c r="I2575">
        <v>-0.43025416</v>
      </c>
      <c r="J2575">
        <v>8.1495129999999999E-2</v>
      </c>
      <c r="L2575" s="3">
        <v>45012.668301400467</v>
      </c>
      <c r="M2575">
        <v>-7.6402825999999999</v>
      </c>
      <c r="N2575">
        <v>1.2370893000000001</v>
      </c>
      <c r="O2575">
        <v>-10.736594999999999</v>
      </c>
      <c r="P2575" s="1">
        <v>45012.668285775464</v>
      </c>
      <c r="Q2575">
        <v>8.1814445999999999E-2</v>
      </c>
      <c r="R2575">
        <v>-1.1710457000000001</v>
      </c>
      <c r="S2575">
        <v>3.7292736</v>
      </c>
    </row>
    <row r="2576" spans="3:19" x14ac:dyDescent="0.3">
      <c r="C2576" s="1">
        <v>45012.668288217596</v>
      </c>
      <c r="D2576">
        <v>10.461446</v>
      </c>
      <c r="E2576">
        <v>-0.36404300000000001</v>
      </c>
      <c r="F2576">
        <v>0.71371585000000004</v>
      </c>
      <c r="G2576" s="1">
        <v>45012.668287986111</v>
      </c>
      <c r="H2576">
        <v>0.15888215999999999</v>
      </c>
      <c r="I2576">
        <v>-0.43398258000000001</v>
      </c>
      <c r="J2576">
        <v>3.6221391999999998E-2</v>
      </c>
      <c r="L2576" s="3">
        <v>45012.668301458332</v>
      </c>
      <c r="M2576">
        <v>-7.8604225999999997</v>
      </c>
      <c r="N2576">
        <v>2.3976082999999999</v>
      </c>
      <c r="O2576">
        <v>-7.7072816</v>
      </c>
      <c r="P2576" s="1">
        <v>45012.668285798609</v>
      </c>
      <c r="Q2576">
        <v>0.36144890000000002</v>
      </c>
      <c r="R2576">
        <v>-0.63497780000000004</v>
      </c>
      <c r="S2576">
        <v>3.3775935000000001</v>
      </c>
    </row>
    <row r="2577" spans="3:19" x14ac:dyDescent="0.3">
      <c r="C2577" s="1">
        <v>45012.668288414352</v>
      </c>
      <c r="D2577">
        <v>10.657837000000001</v>
      </c>
      <c r="E2577">
        <v>-0.28261231999999997</v>
      </c>
      <c r="F2577">
        <v>0.46942386000000003</v>
      </c>
      <c r="G2577" s="1">
        <v>45012.668288229164</v>
      </c>
      <c r="H2577">
        <v>0.24889702</v>
      </c>
      <c r="I2577">
        <v>-0.24969180999999999</v>
      </c>
      <c r="J2577">
        <v>0.16298786000000001</v>
      </c>
      <c r="L2577" s="3">
        <v>45012.668302442129</v>
      </c>
      <c r="M2577">
        <v>-8.0757759999999994</v>
      </c>
      <c r="N2577">
        <v>1.5026926</v>
      </c>
      <c r="O2577">
        <v>-7.702496</v>
      </c>
      <c r="P2577" s="1">
        <v>45012.668286319444</v>
      </c>
      <c r="Q2577">
        <v>1.3578756000000001</v>
      </c>
      <c r="R2577">
        <v>-0.39686114</v>
      </c>
      <c r="S2577">
        <v>2.9379935000000001</v>
      </c>
    </row>
    <row r="2578" spans="3:19" x14ac:dyDescent="0.3">
      <c r="C2578" s="1">
        <v>45012.668288703702</v>
      </c>
      <c r="D2578">
        <v>9.9824420000000007</v>
      </c>
      <c r="E2578">
        <v>-0.36404300000000001</v>
      </c>
      <c r="F2578">
        <v>0.56522465</v>
      </c>
      <c r="G2578" s="1">
        <v>45012.668288425928</v>
      </c>
      <c r="H2578">
        <v>0.23132014000000001</v>
      </c>
      <c r="I2578">
        <v>8.6931739999999993E-2</v>
      </c>
      <c r="J2578">
        <v>0.19494578000000001</v>
      </c>
      <c r="L2578" s="3">
        <v>45012.668302511571</v>
      </c>
      <c r="M2578">
        <v>-7.422536</v>
      </c>
      <c r="N2578">
        <v>-2.2348963999999998</v>
      </c>
      <c r="O2578">
        <v>-7.635497</v>
      </c>
      <c r="P2578" s="1">
        <v>45012.668286342596</v>
      </c>
      <c r="Q2578">
        <v>2.680339</v>
      </c>
      <c r="R2578">
        <v>0.14409110999999999</v>
      </c>
      <c r="S2578">
        <v>2.3945989999999999</v>
      </c>
    </row>
    <row r="2579" spans="3:19" x14ac:dyDescent="0.3">
      <c r="C2579" s="1">
        <v>45012.668288923611</v>
      </c>
      <c r="D2579">
        <v>10.020762</v>
      </c>
      <c r="E2579">
        <v>-0.27303224999999998</v>
      </c>
      <c r="F2579">
        <v>0.6658155</v>
      </c>
      <c r="G2579" s="1">
        <v>45012.668288715278</v>
      </c>
      <c r="H2579">
        <v>0.13704424000000001</v>
      </c>
      <c r="I2579">
        <v>0.2381993</v>
      </c>
      <c r="J2579">
        <v>0.13955203999999999</v>
      </c>
      <c r="L2579" s="3">
        <v>45012.668302951388</v>
      </c>
      <c r="M2579">
        <v>-5.4987063000000003</v>
      </c>
      <c r="N2579">
        <v>-2.4646072000000001</v>
      </c>
      <c r="O2579">
        <v>-9.540184</v>
      </c>
      <c r="P2579" s="1">
        <v>45012.668286342596</v>
      </c>
      <c r="Q2579">
        <v>3.4813879000000001</v>
      </c>
      <c r="R2579">
        <v>1.0782411000000001</v>
      </c>
      <c r="S2579">
        <v>2.0441400000000001</v>
      </c>
    </row>
    <row r="2580" spans="3:19" x14ac:dyDescent="0.3">
      <c r="C2580" s="1">
        <v>45012.668289108798</v>
      </c>
      <c r="D2580">
        <v>10.418335000000001</v>
      </c>
      <c r="E2580">
        <v>-9.1010750000000001E-2</v>
      </c>
      <c r="F2580">
        <v>0.74245609999999995</v>
      </c>
      <c r="G2580" s="1">
        <v>45012.668288935187</v>
      </c>
      <c r="H2580">
        <v>3.4246220000000001E-2</v>
      </c>
      <c r="I2580">
        <v>7.3615940000000005E-2</v>
      </c>
      <c r="J2580">
        <v>0.1470089</v>
      </c>
      <c r="L2580" s="3">
        <v>45012.668302997685</v>
      </c>
      <c r="M2580">
        <v>-4.9076789999999999</v>
      </c>
      <c r="N2580">
        <v>-2.2612174</v>
      </c>
      <c r="O2580">
        <v>-11.016556</v>
      </c>
      <c r="P2580" s="1">
        <v>45012.668287337961</v>
      </c>
      <c r="Q2580">
        <v>4.1896323999999998</v>
      </c>
      <c r="R2580">
        <v>1.5544745</v>
      </c>
      <c r="S2580">
        <v>1.5239468</v>
      </c>
    </row>
    <row r="2581" spans="3:19" x14ac:dyDescent="0.3">
      <c r="C2581" s="1">
        <v>45012.668289421294</v>
      </c>
      <c r="D2581">
        <v>10.447075999999999</v>
      </c>
      <c r="E2581">
        <v>-4.3110351999999998E-2</v>
      </c>
      <c r="F2581">
        <v>0.64186525000000005</v>
      </c>
      <c r="G2581" s="1">
        <v>45012.668289120367</v>
      </c>
      <c r="H2581">
        <v>-1.2625414999999999E-2</v>
      </c>
      <c r="I2581">
        <v>-0.17672122000000001</v>
      </c>
      <c r="J2581">
        <v>0.10865938</v>
      </c>
      <c r="L2581" s="3">
        <v>45012.668303472223</v>
      </c>
      <c r="M2581">
        <v>-4.8167520000000001</v>
      </c>
      <c r="N2581">
        <v>1.7132609999999999</v>
      </c>
      <c r="O2581">
        <v>-4.4075794000000004</v>
      </c>
      <c r="P2581" s="1">
        <v>45012.668287372682</v>
      </c>
      <c r="Q2581">
        <v>4.9235199999999999</v>
      </c>
      <c r="R2581">
        <v>1.669259</v>
      </c>
      <c r="S2581">
        <v>1.0684723</v>
      </c>
    </row>
    <row r="2582" spans="3:19" x14ac:dyDescent="0.3">
      <c r="C2582" s="1">
        <v>45012.668289618057</v>
      </c>
      <c r="D2582">
        <v>10.336905</v>
      </c>
      <c r="E2582">
        <v>-0.20118164999999999</v>
      </c>
      <c r="F2582">
        <v>0.18681154</v>
      </c>
      <c r="G2582" s="1">
        <v>45012.66828943287</v>
      </c>
      <c r="H2582">
        <v>3.6376749999999999E-2</v>
      </c>
      <c r="I2582">
        <v>-0.17246015000000001</v>
      </c>
      <c r="J2582">
        <v>4.1547715999999998E-2</v>
      </c>
      <c r="L2582" s="3">
        <v>45012.668303506944</v>
      </c>
      <c r="M2582">
        <v>-4.3429729999999998</v>
      </c>
      <c r="N2582">
        <v>-1.0480564000000001</v>
      </c>
      <c r="O2582">
        <v>-5.8193444999999997</v>
      </c>
      <c r="P2582" s="1">
        <v>45012.668287384258</v>
      </c>
      <c r="Q2582">
        <v>5.5365180000000001</v>
      </c>
      <c r="R2582">
        <v>1.7645055999999999</v>
      </c>
      <c r="S2582">
        <v>0.72411895000000004</v>
      </c>
    </row>
    <row r="2583" spans="3:19" x14ac:dyDescent="0.3">
      <c r="C2583" s="1">
        <v>45012.668289849535</v>
      </c>
      <c r="D2583">
        <v>10.059082</v>
      </c>
      <c r="E2583">
        <v>-0.58438480000000004</v>
      </c>
      <c r="F2583">
        <v>-0.27782230000000002</v>
      </c>
      <c r="G2583" s="1">
        <v>45012.668289629626</v>
      </c>
      <c r="H2583">
        <v>3.6909382999999997E-2</v>
      </c>
      <c r="I2583">
        <v>-1.906207E-2</v>
      </c>
      <c r="J2583">
        <v>-1.0650244E-2</v>
      </c>
      <c r="L2583" s="3">
        <v>45012.668303981482</v>
      </c>
      <c r="M2583">
        <v>-4.6420760000000003</v>
      </c>
      <c r="N2583">
        <v>-1.134198</v>
      </c>
      <c r="O2583">
        <v>-6.0849479999999998</v>
      </c>
      <c r="P2583" s="1">
        <v>45012.66828784722</v>
      </c>
      <c r="Q2583">
        <v>5.8564489999999996</v>
      </c>
      <c r="R2583">
        <v>1.8194556</v>
      </c>
      <c r="S2583">
        <v>0.17339778</v>
      </c>
    </row>
    <row r="2584" spans="3:19" x14ac:dyDescent="0.3">
      <c r="C2584" s="1">
        <v>45012.668290092595</v>
      </c>
      <c r="D2584">
        <v>9.7046189999999992</v>
      </c>
      <c r="E2584">
        <v>-0.88136720000000002</v>
      </c>
      <c r="F2584">
        <v>6.7060549999999997E-2</v>
      </c>
      <c r="G2584" s="1">
        <v>45012.668289861111</v>
      </c>
      <c r="H2584">
        <v>-0.13779399000000001</v>
      </c>
      <c r="I2584">
        <v>-2.0178389E-3</v>
      </c>
      <c r="J2584">
        <v>-7.7761899999999995E-2</v>
      </c>
      <c r="L2584" s="3">
        <v>45012.668304513893</v>
      </c>
      <c r="M2584">
        <v>-4.6348969999999996</v>
      </c>
      <c r="N2584">
        <v>-1.5792630000000001</v>
      </c>
      <c r="O2584">
        <v>-7.6713896000000004</v>
      </c>
      <c r="P2584" s="1">
        <v>45012.668287858796</v>
      </c>
      <c r="Q2584">
        <v>6.5097436999999996</v>
      </c>
      <c r="R2584">
        <v>2.0771099999999998</v>
      </c>
      <c r="S2584">
        <v>-8.5477780000000007E-3</v>
      </c>
    </row>
    <row r="2585" spans="3:19" x14ac:dyDescent="0.3">
      <c r="C2585" s="1">
        <v>45012.668290312497</v>
      </c>
      <c r="D2585">
        <v>9.9201720000000009</v>
      </c>
      <c r="E2585">
        <v>-1.2022998</v>
      </c>
      <c r="F2585">
        <v>0.79993652999999998</v>
      </c>
      <c r="G2585" s="1">
        <v>45012.668290104164</v>
      </c>
      <c r="H2585">
        <v>-0.40304485000000001</v>
      </c>
      <c r="I2585">
        <v>-0.16180749999999999</v>
      </c>
      <c r="J2585">
        <v>-9.2675603999999995E-2</v>
      </c>
      <c r="L2585" s="3">
        <v>45012.668304537037</v>
      </c>
      <c r="M2585">
        <v>-6.5276202999999997</v>
      </c>
      <c r="N2585">
        <v>-0.88295155999999997</v>
      </c>
      <c r="O2585">
        <v>-10.351350999999999</v>
      </c>
      <c r="P2585" s="1">
        <v>45012.668287870372</v>
      </c>
      <c r="Q2585">
        <v>7.4536623999999998</v>
      </c>
      <c r="R2585">
        <v>2.1857888999999999</v>
      </c>
      <c r="S2585">
        <v>-0.23201111999999999</v>
      </c>
    </row>
    <row r="2586" spans="3:19" x14ac:dyDescent="0.3">
      <c r="C2586" s="1">
        <v>45012.668290543981</v>
      </c>
      <c r="D2586">
        <v>10.0063925</v>
      </c>
      <c r="E2586">
        <v>-1.3124708</v>
      </c>
      <c r="F2586">
        <v>1.0921289999999999</v>
      </c>
      <c r="G2586" s="1">
        <v>45012.668290312497</v>
      </c>
      <c r="H2586">
        <v>-0.50051652999999996</v>
      </c>
      <c r="I2586">
        <v>-0.29496557000000001</v>
      </c>
      <c r="J2586">
        <v>-1.9172359999999999E-2</v>
      </c>
      <c r="L2586" s="3">
        <v>45012.668305069441</v>
      </c>
      <c r="M2586">
        <v>-6.7142600000000003</v>
      </c>
      <c r="N2586">
        <v>-2.3138595</v>
      </c>
      <c r="O2586">
        <v>-10.040284</v>
      </c>
      <c r="P2586" s="1">
        <v>45012.668287881941</v>
      </c>
      <c r="Q2586">
        <v>8.1045149999999992</v>
      </c>
      <c r="R2586">
        <v>2.3249957999999999</v>
      </c>
      <c r="S2586">
        <v>-0.44326335</v>
      </c>
    </row>
    <row r="2587" spans="3:19" x14ac:dyDescent="0.3">
      <c r="C2587" s="1">
        <v>45012.668290740738</v>
      </c>
      <c r="D2587">
        <v>10.710527000000001</v>
      </c>
      <c r="E2587">
        <v>-1.5088623999999999</v>
      </c>
      <c r="F2587">
        <v>0.42631350000000001</v>
      </c>
      <c r="G2587" s="1">
        <v>45012.668290555557</v>
      </c>
      <c r="H2587">
        <v>-0.34445530000000002</v>
      </c>
      <c r="I2587">
        <v>-0.25874656000000001</v>
      </c>
      <c r="J2587">
        <v>6.9266194000000003E-3</v>
      </c>
      <c r="L2587" s="3">
        <v>45012.668305081017</v>
      </c>
      <c r="M2587">
        <v>-5.4676</v>
      </c>
      <c r="N2587">
        <v>-4.9244289999999999</v>
      </c>
      <c r="O2587">
        <v>-7.8963146000000002</v>
      </c>
      <c r="P2587" s="1">
        <v>45012.668288391207</v>
      </c>
      <c r="Q2587">
        <v>8.4537525000000002</v>
      </c>
      <c r="R2587">
        <v>2.5277002</v>
      </c>
      <c r="S2587">
        <v>-0.15874445000000001</v>
      </c>
    </row>
    <row r="2588" spans="3:19" x14ac:dyDescent="0.3">
      <c r="C2588" s="1">
        <v>45012.668290972222</v>
      </c>
      <c r="D2588">
        <v>10.451866000000001</v>
      </c>
      <c r="E2588">
        <v>-1.6573536</v>
      </c>
      <c r="F2588">
        <v>-4.7900392999999999E-3</v>
      </c>
      <c r="G2588" s="1">
        <v>45012.668290752314</v>
      </c>
      <c r="H2588">
        <v>-0.14684874000000001</v>
      </c>
      <c r="I2588">
        <v>-0.17459068</v>
      </c>
      <c r="J2588">
        <v>-3.9945017999999999E-2</v>
      </c>
      <c r="L2588" s="3">
        <v>45012.668305590276</v>
      </c>
      <c r="M2588">
        <v>-5.3694940000000004</v>
      </c>
      <c r="N2588">
        <v>-1.7802601</v>
      </c>
      <c r="O2588">
        <v>-7.652247</v>
      </c>
      <c r="P2588" s="1">
        <v>45012.668288414352</v>
      </c>
      <c r="Q2588">
        <v>7.9176846000000003</v>
      </c>
      <c r="R2588">
        <v>2.6156201000000001</v>
      </c>
      <c r="S2588">
        <v>0.54705780000000004</v>
      </c>
    </row>
    <row r="2589" spans="3:19" x14ac:dyDescent="0.3">
      <c r="C2589" s="1">
        <v>45012.668291261572</v>
      </c>
      <c r="D2589">
        <v>9.6998289999999994</v>
      </c>
      <c r="E2589">
        <v>-1.9208057000000001</v>
      </c>
      <c r="F2589">
        <v>0.47421390000000002</v>
      </c>
      <c r="G2589" s="1">
        <v>45012.668290983798</v>
      </c>
      <c r="H2589">
        <v>-6.9084430000000002E-2</v>
      </c>
      <c r="I2589">
        <v>6.5093819999999997E-2</v>
      </c>
      <c r="J2589">
        <v>-0.18695152000000001</v>
      </c>
      <c r="L2589" s="3">
        <v>45012.668306087966</v>
      </c>
      <c r="M2589">
        <v>-7.2263245999999999</v>
      </c>
      <c r="N2589">
        <v>-2.0099710000000002</v>
      </c>
      <c r="O2589">
        <v>-8.3988080000000007</v>
      </c>
      <c r="P2589" s="1">
        <v>45012.668288923611</v>
      </c>
      <c r="Q2589">
        <v>6.8492126000000004</v>
      </c>
      <c r="R2589">
        <v>2.6278312000000001</v>
      </c>
      <c r="S2589">
        <v>0.88164229999999999</v>
      </c>
    </row>
    <row r="2590" spans="3:19" x14ac:dyDescent="0.3">
      <c r="C2590" s="1">
        <v>45012.668291493057</v>
      </c>
      <c r="D2590">
        <v>9.3549469999999992</v>
      </c>
      <c r="E2590">
        <v>-2.074087</v>
      </c>
      <c r="F2590">
        <v>1.101709</v>
      </c>
      <c r="G2590" s="1">
        <v>45012.668291273148</v>
      </c>
      <c r="H2590">
        <v>-8.0802343999999998E-2</v>
      </c>
      <c r="I2590">
        <v>0.29678884</v>
      </c>
      <c r="J2590">
        <v>-0.20825680999999999</v>
      </c>
      <c r="L2590" s="3">
        <v>45012.668306145832</v>
      </c>
      <c r="M2590">
        <v>-5.3742795000000001</v>
      </c>
      <c r="N2590">
        <v>-1.5146568</v>
      </c>
      <c r="O2590">
        <v>-6.3409800000000001</v>
      </c>
      <c r="P2590" s="1">
        <v>45012.668288946756</v>
      </c>
      <c r="Q2590">
        <v>5.8479013000000002</v>
      </c>
      <c r="R2590">
        <v>2.5570067999999999</v>
      </c>
      <c r="S2590">
        <v>1.1673822</v>
      </c>
    </row>
    <row r="2591" spans="3:19" x14ac:dyDescent="0.3">
      <c r="C2591" s="1">
        <v>45012.668291770831</v>
      </c>
      <c r="D2591">
        <v>9.3836870000000001</v>
      </c>
      <c r="E2591">
        <v>-2.059717</v>
      </c>
      <c r="F2591">
        <v>1.2070898999999999</v>
      </c>
      <c r="G2591" s="1">
        <v>45012.668291493057</v>
      </c>
      <c r="H2591">
        <v>1.4538828E-2</v>
      </c>
      <c r="I2591">
        <v>0.29572359999999998</v>
      </c>
      <c r="J2591">
        <v>-0.11983985</v>
      </c>
      <c r="L2591" s="3">
        <v>45012.668306608794</v>
      </c>
      <c r="M2591">
        <v>-5.9485570000000001</v>
      </c>
      <c r="N2591">
        <v>1.5720844</v>
      </c>
      <c r="O2591">
        <v>-6.6975106999999996</v>
      </c>
      <c r="P2591" s="1">
        <v>45012.668289421294</v>
      </c>
      <c r="Q2591">
        <v>5.0273146999999998</v>
      </c>
      <c r="R2591">
        <v>2.4922879</v>
      </c>
      <c r="S2591">
        <v>1.8585312</v>
      </c>
    </row>
    <row r="2592" spans="3:19" x14ac:dyDescent="0.3">
      <c r="C2592" s="1">
        <v>45012.668292025461</v>
      </c>
      <c r="D2592">
        <v>9.4507475000000003</v>
      </c>
      <c r="E2592">
        <v>-1.9543360000000001</v>
      </c>
      <c r="F2592">
        <v>1.3028907000000001</v>
      </c>
      <c r="G2592" s="1">
        <v>45012.668291782407</v>
      </c>
      <c r="H2592">
        <v>0.28085494</v>
      </c>
      <c r="I2592">
        <v>0.22488349999999999</v>
      </c>
      <c r="J2592">
        <v>4.2634589999999998E-3</v>
      </c>
      <c r="L2592" s="3">
        <v>45012.668306631946</v>
      </c>
      <c r="M2592">
        <v>-5.977271</v>
      </c>
      <c r="N2592">
        <v>-2.6273192999999999</v>
      </c>
      <c r="O2592">
        <v>-3.4384860000000002</v>
      </c>
      <c r="P2592" s="1">
        <v>45012.66828943287</v>
      </c>
      <c r="Q2592">
        <v>4.4961314000000003</v>
      </c>
      <c r="R2592">
        <v>2.3347644999999999</v>
      </c>
      <c r="S2592">
        <v>1.7852645</v>
      </c>
    </row>
    <row r="2593" spans="3:19" x14ac:dyDescent="0.3">
      <c r="C2593" s="1">
        <v>45012.668292233793</v>
      </c>
      <c r="D2593">
        <v>9.6471400000000003</v>
      </c>
      <c r="E2593">
        <v>-1.705254</v>
      </c>
      <c r="F2593">
        <v>1.2118800000000001</v>
      </c>
      <c r="G2593" s="1">
        <v>45012.668292037037</v>
      </c>
      <c r="H2593">
        <v>0.58605320000000005</v>
      </c>
      <c r="I2593">
        <v>0.17854449</v>
      </c>
      <c r="J2593">
        <v>5.2200360000000001E-2</v>
      </c>
      <c r="L2593" s="3">
        <v>45012.668307129628</v>
      </c>
      <c r="M2593">
        <v>-9.4707919999999994</v>
      </c>
      <c r="N2593">
        <v>-3.2709885000000001</v>
      </c>
      <c r="O2593">
        <v>1.2323036000000001</v>
      </c>
      <c r="P2593" s="1">
        <v>45012.668289444446</v>
      </c>
      <c r="Q2593">
        <v>4.2787733000000001</v>
      </c>
      <c r="R2593">
        <v>2.3555233000000002</v>
      </c>
      <c r="S2593">
        <v>1.2711767</v>
      </c>
    </row>
    <row r="2594" spans="3:19" x14ac:dyDescent="0.3">
      <c r="C2594" s="1">
        <v>45012.668292453702</v>
      </c>
      <c r="D2594">
        <v>9.7189890000000005</v>
      </c>
      <c r="E2594">
        <v>-1.6238233</v>
      </c>
      <c r="F2594">
        <v>0.89573734999999999</v>
      </c>
      <c r="G2594" s="1">
        <v>45012.668292245369</v>
      </c>
      <c r="H2594">
        <v>0.80603033000000002</v>
      </c>
      <c r="I2594">
        <v>-0.12771904000000001</v>
      </c>
      <c r="J2594">
        <v>2.5036115000000001E-2</v>
      </c>
      <c r="L2594" s="3">
        <v>45012.668307627318</v>
      </c>
      <c r="M2594">
        <v>-6.0346985000000002</v>
      </c>
      <c r="N2594">
        <v>-10.887343</v>
      </c>
      <c r="O2594">
        <v>-3.7902309999999999</v>
      </c>
      <c r="P2594" s="1">
        <v>45012.668289918984</v>
      </c>
      <c r="Q2594">
        <v>4.4167589999999999</v>
      </c>
      <c r="R2594">
        <v>2.7267413</v>
      </c>
      <c r="S2594">
        <v>1.1478444000000001</v>
      </c>
    </row>
    <row r="2595" spans="3:19" x14ac:dyDescent="0.3">
      <c r="C2595" s="1">
        <v>45012.668292708331</v>
      </c>
      <c r="D2595">
        <v>9.9680719999999994</v>
      </c>
      <c r="E2595">
        <v>-1.8729054000000001</v>
      </c>
      <c r="F2595">
        <v>0.77119629999999995</v>
      </c>
      <c r="G2595" s="1">
        <v>45012.668292465278</v>
      </c>
      <c r="H2595">
        <v>0.94398205999999996</v>
      </c>
      <c r="I2595">
        <v>-0.36793616000000001</v>
      </c>
      <c r="J2595">
        <v>-3.9945017999999999E-2</v>
      </c>
      <c r="L2595" s="3">
        <v>45012.668307673608</v>
      </c>
      <c r="M2595">
        <v>-2.3066810000000002</v>
      </c>
      <c r="N2595">
        <v>-0.30149564000000001</v>
      </c>
      <c r="O2595">
        <v>-6.6783679999999999</v>
      </c>
      <c r="P2595" s="1">
        <v>45012.668289930552</v>
      </c>
      <c r="Q2595">
        <v>4.6206845999999997</v>
      </c>
      <c r="R2595">
        <v>2.944099</v>
      </c>
      <c r="S2595">
        <v>0.82547115999999998</v>
      </c>
    </row>
    <row r="2596" spans="3:19" x14ac:dyDescent="0.3">
      <c r="C2596" s="1">
        <v>45012.668292939816</v>
      </c>
      <c r="D2596">
        <v>10.753638</v>
      </c>
      <c r="E2596">
        <v>-1.7100439999999999</v>
      </c>
      <c r="F2596">
        <v>0.48858400000000002</v>
      </c>
      <c r="G2596" s="1">
        <v>45012.668292719907</v>
      </c>
      <c r="H2596">
        <v>1.0377254</v>
      </c>
      <c r="I2596">
        <v>-0.41640569999999999</v>
      </c>
      <c r="J2596">
        <v>-1.5976567000000001E-2</v>
      </c>
      <c r="L2596" s="3">
        <v>45012.668308171298</v>
      </c>
      <c r="M2596">
        <v>-8.1140609999999995</v>
      </c>
      <c r="N2596">
        <v>-5.8313090000000001</v>
      </c>
      <c r="O2596">
        <v>-9.4205430000000003</v>
      </c>
      <c r="P2596" s="1">
        <v>45012.668290439811</v>
      </c>
      <c r="Q2596">
        <v>4.2458033999999998</v>
      </c>
      <c r="R2596">
        <v>3.0002700999999998</v>
      </c>
      <c r="S2596">
        <v>0.27719222999999998</v>
      </c>
    </row>
    <row r="2597" spans="3:19" x14ac:dyDescent="0.3">
      <c r="C2597" s="1">
        <v>45012.668293125003</v>
      </c>
      <c r="D2597">
        <v>10.380015</v>
      </c>
      <c r="E2597">
        <v>-1.0777588</v>
      </c>
      <c r="F2597">
        <v>0.119750984</v>
      </c>
      <c r="G2597" s="1">
        <v>45012.668292951392</v>
      </c>
      <c r="H2597">
        <v>1.1410560999999999</v>
      </c>
      <c r="I2597">
        <v>-0.16926436</v>
      </c>
      <c r="J2597">
        <v>6.3939877000000001E-3</v>
      </c>
      <c r="L2597" s="3">
        <v>45012.668308692133</v>
      </c>
      <c r="M2597">
        <v>-6.2261243000000004</v>
      </c>
      <c r="N2597">
        <v>-13.306487000000001</v>
      </c>
      <c r="O2597">
        <v>-9.3918289999999995</v>
      </c>
      <c r="P2597" s="1">
        <v>45012.668290439811</v>
      </c>
      <c r="Q2597">
        <v>3.7744545999999999</v>
      </c>
      <c r="R2597">
        <v>3.1065068</v>
      </c>
      <c r="S2597">
        <v>-0.15019667</v>
      </c>
    </row>
    <row r="2598" spans="3:19" x14ac:dyDescent="0.3">
      <c r="C2598" s="1">
        <v>45012.668293414354</v>
      </c>
      <c r="D2598">
        <v>10.073453000000001</v>
      </c>
      <c r="E2598">
        <v>-0.3784131</v>
      </c>
      <c r="F2598">
        <v>0.44547364</v>
      </c>
      <c r="G2598" s="1">
        <v>45012.668293125003</v>
      </c>
      <c r="H2598">
        <v>1.0600958</v>
      </c>
      <c r="I2598">
        <v>0.13327075999999999</v>
      </c>
      <c r="J2598">
        <v>-7.6696639999999996E-2</v>
      </c>
      <c r="L2598" s="3">
        <v>45012.668308715278</v>
      </c>
      <c r="M2598">
        <v>-1.4165509999999999</v>
      </c>
      <c r="N2598">
        <v>-13.576876</v>
      </c>
      <c r="O2598">
        <v>-9.0209419999999998</v>
      </c>
      <c r="P2598" s="1">
        <v>45012.668290486108</v>
      </c>
      <c r="Q2598">
        <v>3.5253480000000001</v>
      </c>
      <c r="R2598">
        <v>3.2542613</v>
      </c>
      <c r="S2598">
        <v>-0.47623335999999999</v>
      </c>
    </row>
    <row r="2599" spans="3:19" x14ac:dyDescent="0.3">
      <c r="C2599" s="1">
        <v>45012.66829361111</v>
      </c>
      <c r="D2599">
        <v>10.178832999999999</v>
      </c>
      <c r="E2599">
        <v>-9.580079E-3</v>
      </c>
      <c r="F2599">
        <v>0.67539554999999996</v>
      </c>
      <c r="G2599" s="1">
        <v>45012.668293425922</v>
      </c>
      <c r="H2599">
        <v>0.82946615999999995</v>
      </c>
      <c r="I2599">
        <v>0.26749408000000002</v>
      </c>
      <c r="J2599">
        <v>-5.8587145E-2</v>
      </c>
      <c r="L2599" s="3">
        <v>45012.668309201392</v>
      </c>
      <c r="M2599">
        <v>-0.29910283999999998</v>
      </c>
      <c r="N2599">
        <v>-12.547962</v>
      </c>
      <c r="O2599">
        <v>-9.2554379999999998</v>
      </c>
      <c r="P2599" s="1">
        <v>45012.668290937501</v>
      </c>
      <c r="Q2599">
        <v>3.1480245999999998</v>
      </c>
      <c r="R2599">
        <v>3.1516879000000002</v>
      </c>
      <c r="S2599">
        <v>-0.76075225999999996</v>
      </c>
    </row>
    <row r="2600" spans="3:19" x14ac:dyDescent="0.3">
      <c r="C2600" s="1">
        <v>45012.66829386574</v>
      </c>
      <c r="D2600">
        <v>10.394385</v>
      </c>
      <c r="E2600">
        <v>0.30177248000000001</v>
      </c>
      <c r="F2600">
        <v>0.70413579999999998</v>
      </c>
      <c r="G2600" s="1">
        <v>45012.668293622686</v>
      </c>
      <c r="H2600">
        <v>0.65795857000000002</v>
      </c>
      <c r="I2600">
        <v>0.20144767999999999</v>
      </c>
      <c r="J2600">
        <v>5.3503293999999999E-4</v>
      </c>
      <c r="L2600" s="3">
        <v>45012.668309224537</v>
      </c>
      <c r="M2600">
        <v>-3.0053852000000001</v>
      </c>
      <c r="N2600">
        <v>-10.272387500000001</v>
      </c>
      <c r="O2600">
        <v>-10.588241</v>
      </c>
      <c r="P2600" s="1">
        <v>45012.668290937501</v>
      </c>
      <c r="Q2600">
        <v>2.4996144999999999</v>
      </c>
      <c r="R2600">
        <v>2.6925501999999999</v>
      </c>
      <c r="S2600">
        <v>-0.9964267</v>
      </c>
    </row>
    <row r="2601" spans="3:19" x14ac:dyDescent="0.3">
      <c r="C2601" s="1">
        <v>45012.668294097224</v>
      </c>
      <c r="D2601">
        <v>10.341695</v>
      </c>
      <c r="E2601">
        <v>0.6514453</v>
      </c>
      <c r="F2601">
        <v>1.1400292999999999</v>
      </c>
      <c r="G2601" s="1">
        <v>45012.668293877316</v>
      </c>
      <c r="H2601">
        <v>0.57699849999999997</v>
      </c>
      <c r="I2601">
        <v>7.7344364999999998E-2</v>
      </c>
      <c r="J2601">
        <v>5.8613550000000004E-3</v>
      </c>
      <c r="L2601" s="3">
        <v>45012.668310300927</v>
      </c>
      <c r="M2601">
        <v>-6.9056863999999996</v>
      </c>
      <c r="N2601">
        <v>-8.9036930000000005</v>
      </c>
      <c r="O2601">
        <v>-9.769895</v>
      </c>
      <c r="P2601" s="1">
        <v>45012.668291481481</v>
      </c>
      <c r="Q2601">
        <v>1.3566545000000001</v>
      </c>
      <c r="R2601">
        <v>2.2785934999999999</v>
      </c>
      <c r="S2601">
        <v>-1.4018356000000001</v>
      </c>
    </row>
    <row r="2602" spans="3:19" x14ac:dyDescent="0.3">
      <c r="C2602" s="1">
        <v>45012.668294351854</v>
      </c>
      <c r="D2602">
        <v>10.207573999999999</v>
      </c>
      <c r="E2602">
        <v>1.1160791000000001</v>
      </c>
      <c r="F2602">
        <v>0.83346679999999995</v>
      </c>
      <c r="G2602" s="1">
        <v>45012.668294120369</v>
      </c>
      <c r="H2602">
        <v>0.54131209999999996</v>
      </c>
      <c r="I2602">
        <v>-4.1483680000000004E-3</v>
      </c>
      <c r="J2602">
        <v>-6.7109260000000004E-2</v>
      </c>
      <c r="L2602" s="3">
        <v>45012.668310324072</v>
      </c>
      <c r="M2602">
        <v>-7.1569323999999996</v>
      </c>
      <c r="N2602">
        <v>-8.4370930000000008</v>
      </c>
      <c r="O2602">
        <v>-5.2666025000000003</v>
      </c>
      <c r="P2602" s="1">
        <v>45012.668291493057</v>
      </c>
      <c r="Q2602">
        <v>0.21247335000000001</v>
      </c>
      <c r="R2602">
        <v>2.0734468000000001</v>
      </c>
      <c r="S2602">
        <v>-1.5410423</v>
      </c>
    </row>
    <row r="2603" spans="3:19" x14ac:dyDescent="0.3">
      <c r="C2603" s="1">
        <v>45012.668294594907</v>
      </c>
      <c r="D2603">
        <v>10.150093</v>
      </c>
      <c r="E2603">
        <v>1.3076806999999999</v>
      </c>
      <c r="F2603">
        <v>0.2203418</v>
      </c>
      <c r="G2603" s="1">
        <v>45012.668294363422</v>
      </c>
      <c r="H2603">
        <v>0.46834150000000002</v>
      </c>
      <c r="I2603">
        <v>-9.7891636000000004E-2</v>
      </c>
      <c r="J2603">
        <v>-0.12143775</v>
      </c>
      <c r="L2603" s="3">
        <v>45012.668310775465</v>
      </c>
      <c r="M2603">
        <v>-4.4482574000000001</v>
      </c>
      <c r="N2603">
        <v>-11.076376</v>
      </c>
      <c r="O2603">
        <v>-0.47617169999999998</v>
      </c>
      <c r="P2603" s="1">
        <v>45012.668291493057</v>
      </c>
      <c r="Q2603">
        <v>-0.40296668000000002</v>
      </c>
      <c r="R2603">
        <v>1.8414356999999999</v>
      </c>
      <c r="S2603">
        <v>-1.3371166999999999</v>
      </c>
    </row>
    <row r="2604" spans="3:19" x14ac:dyDescent="0.3">
      <c r="C2604" s="1">
        <v>45012.668294826392</v>
      </c>
      <c r="D2604">
        <v>10.140513</v>
      </c>
      <c r="E2604">
        <v>0.9963282</v>
      </c>
      <c r="F2604">
        <v>-6.7060549999999997E-2</v>
      </c>
      <c r="G2604" s="1">
        <v>45012.668294618059</v>
      </c>
      <c r="H2604">
        <v>0.29576865000000002</v>
      </c>
      <c r="I2604">
        <v>-4.1994219999999999E-4</v>
      </c>
      <c r="J2604">
        <v>-9.9599820000000006E-2</v>
      </c>
      <c r="L2604" s="3">
        <v>45012.66831079861</v>
      </c>
      <c r="M2604">
        <v>-2.7062824000000001</v>
      </c>
      <c r="N2604">
        <v>-13.529019</v>
      </c>
      <c r="O2604">
        <v>2.9192436000000002</v>
      </c>
      <c r="P2604" s="1">
        <v>45012.668292048613</v>
      </c>
      <c r="Q2604">
        <v>-0.71190779999999998</v>
      </c>
      <c r="R2604">
        <v>1.7132189</v>
      </c>
      <c r="S2604">
        <v>-1.2907145</v>
      </c>
    </row>
    <row r="2605" spans="3:19" x14ac:dyDescent="0.3">
      <c r="C2605" s="1">
        <v>45012.668295057869</v>
      </c>
      <c r="D2605">
        <v>9.9201720000000009</v>
      </c>
      <c r="E2605">
        <v>0.63228519999999999</v>
      </c>
      <c r="F2605">
        <v>-0.34009277999999998</v>
      </c>
      <c r="G2605" s="1">
        <v>45012.66829483796</v>
      </c>
      <c r="H2605">
        <v>6.0345200000000002E-2</v>
      </c>
      <c r="I2605">
        <v>0.16842446999999999</v>
      </c>
      <c r="J2605">
        <v>-8.2022965000000003E-2</v>
      </c>
      <c r="L2605" s="3">
        <v>45012.668311284724</v>
      </c>
      <c r="M2605">
        <v>-0.86380900000000005</v>
      </c>
      <c r="N2605">
        <v>-14.330615</v>
      </c>
      <c r="O2605">
        <v>2.5459632999999999</v>
      </c>
      <c r="P2605" s="1">
        <v>45012.668292060182</v>
      </c>
      <c r="Q2605">
        <v>-1.0806834000000001</v>
      </c>
      <c r="R2605">
        <v>1.5776756000000001</v>
      </c>
      <c r="S2605">
        <v>-1.4360267</v>
      </c>
    </row>
    <row r="2606" spans="3:19" x14ac:dyDescent="0.3">
      <c r="C2606" s="1">
        <v>45012.668295289353</v>
      </c>
      <c r="D2606">
        <v>10.193204</v>
      </c>
      <c r="E2606">
        <v>0.34967284999999998</v>
      </c>
      <c r="F2606">
        <v>0.119750984</v>
      </c>
      <c r="G2606" s="1">
        <v>45012.668295115742</v>
      </c>
      <c r="H2606">
        <v>-0.24858150000000001</v>
      </c>
      <c r="I2606">
        <v>0.18919714000000001</v>
      </c>
      <c r="J2606">
        <v>-6.5511360000000005E-2</v>
      </c>
      <c r="L2606" s="3">
        <v>45012.668311331021</v>
      </c>
      <c r="M2606">
        <v>-0.36610186</v>
      </c>
      <c r="N2606">
        <v>-16.378872000000001</v>
      </c>
      <c r="O2606">
        <v>-1.0695918</v>
      </c>
      <c r="P2606" s="1">
        <v>45012.668292546296</v>
      </c>
      <c r="Q2606">
        <v>-1.7351989999999999</v>
      </c>
      <c r="R2606">
        <v>1.6362890000000001</v>
      </c>
      <c r="S2606">
        <v>-1.4372479</v>
      </c>
    </row>
    <row r="2607" spans="3:19" x14ac:dyDescent="0.3">
      <c r="C2607" s="1">
        <v>45012.668295509262</v>
      </c>
      <c r="D2607">
        <v>9.7908399999999993</v>
      </c>
      <c r="E2607">
        <v>-8.1430665999999999E-2</v>
      </c>
      <c r="F2607">
        <v>1.6717237</v>
      </c>
      <c r="G2607" s="1">
        <v>45012.668295300929</v>
      </c>
      <c r="H2607">
        <v>-0.62994620000000001</v>
      </c>
      <c r="I2607">
        <v>0.20624137000000001</v>
      </c>
      <c r="J2607">
        <v>2.4007168000000001E-6</v>
      </c>
      <c r="L2607" s="3">
        <v>45012.668311805559</v>
      </c>
      <c r="M2607">
        <v>-0.50488555000000002</v>
      </c>
      <c r="N2607">
        <v>-19.537396999999999</v>
      </c>
      <c r="O2607">
        <v>-1.0360921999999999</v>
      </c>
      <c r="P2607" s="1">
        <v>45012.668293113427</v>
      </c>
      <c r="Q2607">
        <v>-2.4190211000000001</v>
      </c>
      <c r="R2607">
        <v>1.7095556000000001</v>
      </c>
      <c r="S2607">
        <v>-1.4836501</v>
      </c>
    </row>
    <row r="2608" spans="3:19" x14ac:dyDescent="0.3">
      <c r="C2608" s="1">
        <v>45012.668295706018</v>
      </c>
      <c r="D2608">
        <v>9.8387399999999996</v>
      </c>
      <c r="E2608">
        <v>-0.51253420000000005</v>
      </c>
      <c r="F2608">
        <v>2.1028273</v>
      </c>
      <c r="G2608" s="1">
        <v>45012.668295520831</v>
      </c>
      <c r="H2608">
        <v>-0.82222640000000002</v>
      </c>
      <c r="I2608">
        <v>0.18333817999999999</v>
      </c>
      <c r="J2608">
        <v>1.9177161000000002E-2</v>
      </c>
      <c r="L2608" s="3">
        <v>45012.668311828704</v>
      </c>
      <c r="M2608">
        <v>-0.33499518</v>
      </c>
      <c r="N2608">
        <v>-18.687944000000002</v>
      </c>
      <c r="O2608">
        <v>-1.1796614999999999</v>
      </c>
      <c r="P2608" s="1">
        <v>45012.668293125003</v>
      </c>
      <c r="Q2608">
        <v>-2.3518599999999998</v>
      </c>
      <c r="R2608">
        <v>1.7266512000000001</v>
      </c>
      <c r="S2608">
        <v>-1.2162267</v>
      </c>
    </row>
    <row r="2609" spans="3:19" x14ac:dyDescent="0.3">
      <c r="C2609" s="1">
        <v>45012.6682959838</v>
      </c>
      <c r="D2609">
        <v>9.7621000000000002</v>
      </c>
      <c r="E2609">
        <v>-0.61791510000000005</v>
      </c>
      <c r="F2609">
        <v>1.3651612</v>
      </c>
      <c r="G2609" s="1">
        <v>45012.668295717594</v>
      </c>
      <c r="H2609">
        <v>-0.64485985000000001</v>
      </c>
      <c r="I2609">
        <v>6.4028559999999998E-2</v>
      </c>
      <c r="J2609">
        <v>3.3025600000000002E-2</v>
      </c>
      <c r="L2609" s="3">
        <v>45012.668312384259</v>
      </c>
      <c r="M2609">
        <v>-0.61256259999999996</v>
      </c>
      <c r="N2609">
        <v>-17.874386000000001</v>
      </c>
      <c r="O2609">
        <v>-1.9621146</v>
      </c>
      <c r="P2609" s="1">
        <v>45012.668293125003</v>
      </c>
      <c r="Q2609">
        <v>-1.6228567</v>
      </c>
      <c r="R2609">
        <v>1.5947711</v>
      </c>
      <c r="S2609">
        <v>-1.0208489999999999</v>
      </c>
    </row>
    <row r="2610" spans="3:19" x14ac:dyDescent="0.3">
      <c r="C2610" s="1">
        <v>45012.668296192132</v>
      </c>
      <c r="D2610">
        <v>9.6519290000000009</v>
      </c>
      <c r="E2610">
        <v>-0.5891748</v>
      </c>
      <c r="F2610">
        <v>0.97237795999999999</v>
      </c>
      <c r="G2610" s="1">
        <v>45012.668295995369</v>
      </c>
      <c r="H2610">
        <v>-0.22674356000000001</v>
      </c>
      <c r="I2610">
        <v>4.7516956999999999E-2</v>
      </c>
      <c r="J2610">
        <v>1.6514000000000001E-2</v>
      </c>
      <c r="L2610" s="3">
        <v>45012.668312858797</v>
      </c>
      <c r="M2610">
        <v>-0.57906305999999996</v>
      </c>
      <c r="N2610">
        <v>-14.222937999999999</v>
      </c>
      <c r="O2610">
        <v>-1.5385850000000001</v>
      </c>
      <c r="P2610" s="1">
        <v>45012.66829361111</v>
      </c>
      <c r="Q2610">
        <v>-0.98055225999999995</v>
      </c>
      <c r="R2610">
        <v>1.4714389999999999</v>
      </c>
      <c r="S2610">
        <v>-1.0159644999999999</v>
      </c>
    </row>
    <row r="2611" spans="3:19" x14ac:dyDescent="0.3">
      <c r="C2611" s="1">
        <v>45012.668296469907</v>
      </c>
      <c r="D2611">
        <v>9.7189890000000005</v>
      </c>
      <c r="E2611">
        <v>-0.57959472999999995</v>
      </c>
      <c r="F2611">
        <v>0.72329589999999999</v>
      </c>
      <c r="G2611" s="1">
        <v>45012.668296192132</v>
      </c>
      <c r="H2611">
        <v>1.1875666999999999E-2</v>
      </c>
      <c r="I2611">
        <v>3.8411156000000002E-3</v>
      </c>
      <c r="J2611">
        <v>3.6221391999999998E-2</v>
      </c>
      <c r="L2611" s="3">
        <v>45012.668312881942</v>
      </c>
      <c r="M2611">
        <v>-0.79441713999999997</v>
      </c>
      <c r="N2611">
        <v>-11.241481</v>
      </c>
      <c r="O2611">
        <v>-0.39720856999999998</v>
      </c>
      <c r="P2611" s="1">
        <v>45012.668294120369</v>
      </c>
      <c r="Q2611">
        <v>-0.72656109999999996</v>
      </c>
      <c r="R2611">
        <v>1.3676444999999999</v>
      </c>
      <c r="S2611">
        <v>-0.97200450000000005</v>
      </c>
    </row>
    <row r="2612" spans="3:19" x14ac:dyDescent="0.3">
      <c r="C2612" s="1">
        <v>45012.668296689815</v>
      </c>
      <c r="D2612">
        <v>9.6615094999999993</v>
      </c>
      <c r="E2612">
        <v>-0.45505371999999999</v>
      </c>
      <c r="F2612">
        <v>-9.1010750000000001E-2</v>
      </c>
      <c r="G2612" s="1">
        <v>45012.668296481483</v>
      </c>
      <c r="H2612">
        <v>1.5604092999999999E-2</v>
      </c>
      <c r="I2612">
        <v>-0.23158233</v>
      </c>
      <c r="J2612">
        <v>3.5156127000000002E-2</v>
      </c>
      <c r="L2612" s="3">
        <v>45012.668313391201</v>
      </c>
      <c r="M2612">
        <v>-0.93080799999999997</v>
      </c>
      <c r="N2612">
        <v>-10.236495</v>
      </c>
      <c r="O2612">
        <v>0.8877372</v>
      </c>
      <c r="P2612" s="1">
        <v>45012.668294131945</v>
      </c>
      <c r="Q2612">
        <v>-0.98299449999999999</v>
      </c>
      <c r="R2612">
        <v>1.3004833</v>
      </c>
      <c r="S2612">
        <v>-0.88530560000000003</v>
      </c>
    </row>
    <row r="2613" spans="3:19" x14ac:dyDescent="0.3">
      <c r="C2613" s="1">
        <v>45012.668296932869</v>
      </c>
      <c r="D2613">
        <v>9.8866414999999996</v>
      </c>
      <c r="E2613">
        <v>-0.53169434999999998</v>
      </c>
      <c r="F2613">
        <v>-0.30177248000000001</v>
      </c>
      <c r="G2613" s="1">
        <v>45012.66829671296</v>
      </c>
      <c r="H2613">
        <v>-7.3878124000000003E-2</v>
      </c>
      <c r="I2613">
        <v>-0.36047932999999999</v>
      </c>
      <c r="J2613">
        <v>2.3438219E-2</v>
      </c>
      <c r="L2613" s="3">
        <v>45012.66831390046</v>
      </c>
      <c r="M2613">
        <v>-1.174876</v>
      </c>
      <c r="N2613">
        <v>-10.260424</v>
      </c>
      <c r="O2613">
        <v>1.5194422999999999</v>
      </c>
      <c r="P2613" s="1">
        <v>45012.668294166666</v>
      </c>
      <c r="Q2613">
        <v>-1.6436156</v>
      </c>
      <c r="R2613">
        <v>1.3615389</v>
      </c>
      <c r="S2613">
        <v>-0.97200450000000005</v>
      </c>
    </row>
    <row r="2614" spans="3:19" x14ac:dyDescent="0.3">
      <c r="C2614" s="1">
        <v>45012.668297152777</v>
      </c>
      <c r="D2614">
        <v>10.466236</v>
      </c>
      <c r="E2614">
        <v>-0.8909473</v>
      </c>
      <c r="F2614">
        <v>0.37362307</v>
      </c>
      <c r="G2614" s="1">
        <v>45012.668296944445</v>
      </c>
      <c r="H2614">
        <v>-0.25177729999999998</v>
      </c>
      <c r="I2614">
        <v>-0.25821393999999998</v>
      </c>
      <c r="J2614">
        <v>8.3093025000000001E-2</v>
      </c>
      <c r="L2614" s="3">
        <v>45012.668313923612</v>
      </c>
      <c r="M2614">
        <v>-1.5122639</v>
      </c>
      <c r="N2614">
        <v>-9.4851489999999998</v>
      </c>
      <c r="O2614">
        <v>2.1942184</v>
      </c>
      <c r="P2614" s="1">
        <v>45012.668294178242</v>
      </c>
      <c r="Q2614">
        <v>-2.6082934999999998</v>
      </c>
      <c r="R2614">
        <v>1.5324945000000001</v>
      </c>
      <c r="S2614">
        <v>-1.1429601</v>
      </c>
    </row>
    <row r="2615" spans="3:19" x14ac:dyDescent="0.3">
      <c r="C2615" s="1">
        <v>45012.668297384262</v>
      </c>
      <c r="D2615">
        <v>10.413546</v>
      </c>
      <c r="E2615">
        <v>-1.1783496</v>
      </c>
      <c r="F2615">
        <v>0.63707524999999998</v>
      </c>
      <c r="G2615" s="1">
        <v>45012.668297199074</v>
      </c>
      <c r="H2615">
        <v>-0.41742590000000002</v>
      </c>
      <c r="I2615">
        <v>-5.5281058000000001E-2</v>
      </c>
      <c r="J2615">
        <v>0.12463834</v>
      </c>
      <c r="L2615" s="3">
        <v>45012.668314444447</v>
      </c>
      <c r="M2615">
        <v>-2.2085751999999998</v>
      </c>
      <c r="N2615">
        <v>-7.7934229999999998</v>
      </c>
      <c r="O2615">
        <v>2.9575288</v>
      </c>
      <c r="P2615" s="1">
        <v>45012.668294618059</v>
      </c>
      <c r="Q2615">
        <v>-3.7463690999999999</v>
      </c>
      <c r="R2615">
        <v>1.5251678</v>
      </c>
      <c r="S2615">
        <v>-1.0159644999999999</v>
      </c>
    </row>
    <row r="2616" spans="3:19" x14ac:dyDescent="0.3">
      <c r="C2616" s="1">
        <v>45012.668297638891</v>
      </c>
      <c r="D2616">
        <v>9.6375589999999995</v>
      </c>
      <c r="E2616">
        <v>-1.3795313</v>
      </c>
      <c r="F2616">
        <v>0.53648439999999997</v>
      </c>
      <c r="G2616" s="1">
        <v>45012.66829739583</v>
      </c>
      <c r="H2616">
        <v>-0.39931640000000002</v>
      </c>
      <c r="I2616">
        <v>2.7276933E-2</v>
      </c>
      <c r="J2616">
        <v>0.10280042</v>
      </c>
      <c r="L2616" s="3">
        <v>45012.668314490744</v>
      </c>
      <c r="M2616">
        <v>-2.6727829999999999</v>
      </c>
      <c r="N2616">
        <v>-6.9296144999999996</v>
      </c>
      <c r="O2616">
        <v>4.206582</v>
      </c>
      <c r="P2616" s="1">
        <v>45012.668294641204</v>
      </c>
      <c r="Q2616">
        <v>-4.3691360000000001</v>
      </c>
      <c r="R2616">
        <v>1.4775445</v>
      </c>
      <c r="S2616">
        <v>-1.0379444</v>
      </c>
    </row>
    <row r="2617" spans="3:19" x14ac:dyDescent="0.3">
      <c r="C2617" s="1">
        <v>45012.668297824071</v>
      </c>
      <c r="D2617">
        <v>9.1825060000000001</v>
      </c>
      <c r="E2617">
        <v>-1.101709</v>
      </c>
      <c r="F2617">
        <v>1.1783496</v>
      </c>
      <c r="G2617" s="1">
        <v>45012.66829765046</v>
      </c>
      <c r="H2617">
        <v>-0.24165727000000001</v>
      </c>
      <c r="I2617">
        <v>9.9182284999999995E-2</v>
      </c>
      <c r="J2617">
        <v>9.6408839999999996E-2</v>
      </c>
      <c r="L2617" s="3">
        <v>45012.668314965274</v>
      </c>
      <c r="M2617">
        <v>-1.9573289</v>
      </c>
      <c r="N2617">
        <v>-6.5563339999999997</v>
      </c>
      <c r="O2617">
        <v>5.5058850000000001</v>
      </c>
      <c r="P2617" s="1">
        <v>45012.668294675925</v>
      </c>
      <c r="Q2617">
        <v>-4.7855350000000003</v>
      </c>
      <c r="R2617">
        <v>1.3774134</v>
      </c>
      <c r="S2617">
        <v>-0.99032116000000003</v>
      </c>
    </row>
    <row r="2618" spans="3:19" x14ac:dyDescent="0.3">
      <c r="C2618" s="1">
        <v>45012.66829814815</v>
      </c>
      <c r="D2618">
        <v>10.293794999999999</v>
      </c>
      <c r="E2618">
        <v>-0.79514649999999998</v>
      </c>
      <c r="F2618">
        <v>0.93884769999999995</v>
      </c>
      <c r="G2618" s="1">
        <v>45012.668297835648</v>
      </c>
      <c r="H2618">
        <v>-5.7899155000000001E-2</v>
      </c>
      <c r="I2618">
        <v>0.13859706999999999</v>
      </c>
      <c r="J2618">
        <v>0.15712889999999999</v>
      </c>
      <c r="L2618" s="3">
        <v>45012.668315451388</v>
      </c>
      <c r="M2618">
        <v>-1.2490535</v>
      </c>
      <c r="N2618">
        <v>-6.0825553000000001</v>
      </c>
      <c r="O2618">
        <v>6.0107702999999999</v>
      </c>
      <c r="P2618" s="1">
        <v>45012.668295127318</v>
      </c>
      <c r="Q2618">
        <v>-4.5828300000000004</v>
      </c>
      <c r="R2618">
        <v>1.1502867000000001</v>
      </c>
      <c r="S2618">
        <v>-0.70335999999999999</v>
      </c>
    </row>
    <row r="2619" spans="3:19" x14ac:dyDescent="0.3">
      <c r="C2619" s="1">
        <v>45012.668298310185</v>
      </c>
      <c r="D2619">
        <v>10.667418</v>
      </c>
      <c r="E2619">
        <v>-0.86220706000000003</v>
      </c>
      <c r="F2619">
        <v>-0.50295409999999996</v>
      </c>
      <c r="G2619" s="1">
        <v>45012.668298159719</v>
      </c>
      <c r="H2619">
        <v>0.1381095</v>
      </c>
      <c r="I2619">
        <v>-4.9954742000000003E-2</v>
      </c>
      <c r="J2619">
        <v>0.19068473999999999</v>
      </c>
      <c r="L2619" s="3">
        <v>45012.668315995368</v>
      </c>
      <c r="M2619">
        <v>-0.90448695000000001</v>
      </c>
      <c r="N2619">
        <v>-5.5633125000000003</v>
      </c>
      <c r="O2619">
        <v>6.4199432999999999</v>
      </c>
      <c r="P2619" s="1">
        <v>45012.668295150463</v>
      </c>
      <c r="Q2619">
        <v>-3.4545235999999999</v>
      </c>
      <c r="R2619">
        <v>0.74365669999999995</v>
      </c>
      <c r="S2619">
        <v>-0.24788557</v>
      </c>
    </row>
    <row r="2620" spans="3:19" x14ac:dyDescent="0.3">
      <c r="C2620" s="1">
        <v>45012.66829858796</v>
      </c>
      <c r="D2620">
        <v>9.5944489999999991</v>
      </c>
      <c r="E2620">
        <v>-0.85741705000000001</v>
      </c>
      <c r="F2620">
        <v>2.3950196999999999E-2</v>
      </c>
      <c r="G2620" s="1">
        <v>45012.668298321762</v>
      </c>
      <c r="H2620">
        <v>0.12266317</v>
      </c>
      <c r="I2620">
        <v>-0.25182234999999997</v>
      </c>
      <c r="J2620">
        <v>4.1547715999999998E-2</v>
      </c>
      <c r="L2620" s="3">
        <v>45012.668316076386</v>
      </c>
      <c r="M2620">
        <v>-0.61495540000000004</v>
      </c>
      <c r="N2620">
        <v>-4.2352961999999996</v>
      </c>
      <c r="O2620">
        <v>5.1158546999999999</v>
      </c>
      <c r="P2620" s="1">
        <v>45012.668295706018</v>
      </c>
      <c r="Q2620">
        <v>-2.0587933</v>
      </c>
      <c r="R2620">
        <v>0.49455001999999998</v>
      </c>
      <c r="S2620">
        <v>0.35290113000000001</v>
      </c>
    </row>
    <row r="2621" spans="3:19" x14ac:dyDescent="0.3">
      <c r="C2621" s="1">
        <v>45012.668298773147</v>
      </c>
      <c r="D2621">
        <v>10.011182</v>
      </c>
      <c r="E2621">
        <v>-0.6658155</v>
      </c>
      <c r="F2621">
        <v>0.71850590000000003</v>
      </c>
      <c r="G2621" s="1">
        <v>45012.668298599536</v>
      </c>
      <c r="H2621">
        <v>-0.110629745</v>
      </c>
      <c r="I2621">
        <v>-0.13837168999999999</v>
      </c>
      <c r="J2621">
        <v>2.4007168000000001E-6</v>
      </c>
      <c r="L2621" s="3">
        <v>45012.668316481482</v>
      </c>
      <c r="M2621">
        <v>0.17467605</v>
      </c>
      <c r="N2621">
        <v>-4.4530430000000001</v>
      </c>
      <c r="O2621">
        <v>3.6634114000000002</v>
      </c>
      <c r="P2621" s="1">
        <v>45012.668295706018</v>
      </c>
      <c r="Q2621">
        <v>-1.7400834999999999</v>
      </c>
      <c r="R2621">
        <v>0.94636109999999996</v>
      </c>
      <c r="S2621">
        <v>0.66550560000000003</v>
      </c>
    </row>
    <row r="2622" spans="3:19" x14ac:dyDescent="0.3">
      <c r="C2622" s="1">
        <v>45012.668298969904</v>
      </c>
      <c r="D2622">
        <v>10.566827</v>
      </c>
      <c r="E2622">
        <v>-0.52690433999999997</v>
      </c>
      <c r="F2622">
        <v>0.81430670000000005</v>
      </c>
      <c r="G2622" s="1">
        <v>45012.668298807868</v>
      </c>
      <c r="H2622">
        <v>-0.20011196000000001</v>
      </c>
      <c r="I2622">
        <v>-3.2910509999999997E-2</v>
      </c>
      <c r="J2622">
        <v>0.15393311000000001</v>
      </c>
      <c r="L2622" s="3">
        <v>45012.668316516203</v>
      </c>
      <c r="M2622">
        <v>0.65563340000000003</v>
      </c>
      <c r="N2622">
        <v>-6.7980090000000004</v>
      </c>
      <c r="O2622">
        <v>5.2139606000000001</v>
      </c>
      <c r="P2622" s="1">
        <v>45012.668295717594</v>
      </c>
      <c r="Q2622">
        <v>-1.8280034000000001</v>
      </c>
      <c r="R2622">
        <v>0.96712005000000001</v>
      </c>
      <c r="S2622">
        <v>0.27352890000000002</v>
      </c>
    </row>
    <row r="2623" spans="3:19" x14ac:dyDescent="0.3">
      <c r="C2623" s="1">
        <v>45012.668299201388</v>
      </c>
      <c r="D2623">
        <v>10.078241999999999</v>
      </c>
      <c r="E2623">
        <v>-0.47421390000000002</v>
      </c>
      <c r="F2623">
        <v>0.55564460000000004</v>
      </c>
      <c r="G2623" s="1">
        <v>45012.66829898148</v>
      </c>
      <c r="H2623">
        <v>-0.13726136</v>
      </c>
      <c r="I2623">
        <v>-3.0247347000000001E-2</v>
      </c>
      <c r="J2623">
        <v>0.14541098</v>
      </c>
      <c r="L2623" s="3">
        <v>45012.668317037038</v>
      </c>
      <c r="M2623">
        <v>1.3088740000000001</v>
      </c>
      <c r="N2623">
        <v>-8.1906320000000008</v>
      </c>
      <c r="O2623">
        <v>4.6037907999999996</v>
      </c>
      <c r="P2623" s="1">
        <v>45012.668296203701</v>
      </c>
      <c r="Q2623">
        <v>-2.3640710999999999</v>
      </c>
      <c r="R2623">
        <v>0.57148003999999997</v>
      </c>
      <c r="S2623">
        <v>-0.31016224999999997</v>
      </c>
    </row>
    <row r="2624" spans="3:19" x14ac:dyDescent="0.3">
      <c r="C2624" s="1">
        <v>45012.668299456018</v>
      </c>
      <c r="D2624">
        <v>9.7285699999999995</v>
      </c>
      <c r="E2624">
        <v>-0.45984375</v>
      </c>
      <c r="F2624">
        <v>0.36404300000000001</v>
      </c>
      <c r="G2624" s="1">
        <v>45012.668299212964</v>
      </c>
      <c r="H2624">
        <v>-4.5648611999999998E-2</v>
      </c>
      <c r="I2624">
        <v>-3.77042E-2</v>
      </c>
      <c r="J2624">
        <v>3.1427700000000003E-2</v>
      </c>
      <c r="L2624" s="3">
        <v>45012.66831710648</v>
      </c>
      <c r="M2624">
        <v>2.3186452000000002</v>
      </c>
      <c r="N2624">
        <v>-10.365707</v>
      </c>
      <c r="O2624">
        <v>3.6562329999999998</v>
      </c>
      <c r="P2624" s="1">
        <v>45012.668296226853</v>
      </c>
      <c r="Q2624">
        <v>-3.7304944999999998</v>
      </c>
      <c r="R2624">
        <v>-0.77418447000000001</v>
      </c>
      <c r="S2624">
        <v>-0.59712339999999997</v>
      </c>
    </row>
    <row r="2625" spans="3:19" x14ac:dyDescent="0.3">
      <c r="C2625" s="1">
        <v>45012.668299675926</v>
      </c>
      <c r="D2625">
        <v>9.8291609999999991</v>
      </c>
      <c r="E2625">
        <v>-0.43589357000000001</v>
      </c>
      <c r="F2625">
        <v>0.30656250000000002</v>
      </c>
      <c r="G2625" s="1">
        <v>45012.668299456018</v>
      </c>
      <c r="H2625">
        <v>-2.1680162999999999E-2</v>
      </c>
      <c r="I2625">
        <v>-3.8769459999999999E-2</v>
      </c>
      <c r="J2625">
        <v>2.5568747999999999E-2</v>
      </c>
      <c r="L2625" s="3">
        <v>45012.668317581018</v>
      </c>
      <c r="M2625">
        <v>2.8139593999999999</v>
      </c>
      <c r="N2625">
        <v>-12.562319</v>
      </c>
      <c r="O2625">
        <v>1.9477576000000001</v>
      </c>
      <c r="P2625" s="1">
        <v>45012.668296724536</v>
      </c>
      <c r="Q2625">
        <v>-2.944099</v>
      </c>
      <c r="R2625">
        <v>-0.95735115000000004</v>
      </c>
      <c r="S2625">
        <v>-0.87797890000000001</v>
      </c>
    </row>
    <row r="2626" spans="3:19" x14ac:dyDescent="0.3">
      <c r="C2626" s="1">
        <v>45012.668299942132</v>
      </c>
      <c r="D2626">
        <v>9.9584910000000004</v>
      </c>
      <c r="E2626">
        <v>-0.62270510000000001</v>
      </c>
      <c r="F2626">
        <v>0.30177248000000001</v>
      </c>
      <c r="G2626" s="1">
        <v>45012.668299675926</v>
      </c>
      <c r="H2626">
        <v>-6.8551799999999996E-2</v>
      </c>
      <c r="I2626">
        <v>-7.5521080000000004E-2</v>
      </c>
      <c r="J2626">
        <v>8.5223556000000006E-2</v>
      </c>
      <c r="L2626" s="3">
        <v>45012.6683180787</v>
      </c>
      <c r="M2626">
        <v>3.9768713</v>
      </c>
      <c r="N2626">
        <v>-10.430313999999999</v>
      </c>
      <c r="O2626">
        <v>0.75613195</v>
      </c>
      <c r="P2626" s="1">
        <v>45012.668296747688</v>
      </c>
      <c r="Q2626">
        <v>-0.41273557999999999</v>
      </c>
      <c r="R2626">
        <v>-0.46646446000000003</v>
      </c>
      <c r="S2626">
        <v>-0.67405340000000002</v>
      </c>
    </row>
    <row r="2627" spans="3:19" x14ac:dyDescent="0.3">
      <c r="C2627" s="1">
        <v>45012.668300173609</v>
      </c>
      <c r="D2627">
        <v>10.011182</v>
      </c>
      <c r="E2627">
        <v>-1.0202783</v>
      </c>
      <c r="F2627">
        <v>0.15328126</v>
      </c>
      <c r="G2627" s="1">
        <v>45012.668299953701</v>
      </c>
      <c r="H2627">
        <v>-0.15057715999999999</v>
      </c>
      <c r="I2627">
        <v>-0.13144745999999999</v>
      </c>
      <c r="J2627">
        <v>0.12197518</v>
      </c>
      <c r="L2627" s="3">
        <v>45012.668318113429</v>
      </c>
      <c r="M2627">
        <v>4.8646083000000004</v>
      </c>
      <c r="N2627">
        <v>-9.1286179999999995</v>
      </c>
      <c r="O2627">
        <v>-1.2107682</v>
      </c>
      <c r="P2627" s="1">
        <v>45012.668296747688</v>
      </c>
      <c r="Q2627">
        <v>0.43960001999999998</v>
      </c>
      <c r="R2627">
        <v>-7.4487780000000003E-2</v>
      </c>
      <c r="S2627">
        <v>-0.57392220000000005</v>
      </c>
    </row>
    <row r="2628" spans="3:19" x14ac:dyDescent="0.3">
      <c r="C2628" s="1">
        <v>45012.668300370373</v>
      </c>
      <c r="D2628">
        <v>9.7908399999999993</v>
      </c>
      <c r="E2628">
        <v>-1.2741505</v>
      </c>
      <c r="F2628">
        <v>0.43110353000000001</v>
      </c>
      <c r="G2628" s="1">
        <v>45012.668300173609</v>
      </c>
      <c r="H2628">
        <v>-0.25017938000000001</v>
      </c>
      <c r="I2628">
        <v>-0.16766647000000001</v>
      </c>
      <c r="J2628">
        <v>9.9071993999999997E-2</v>
      </c>
      <c r="L2628" s="3">
        <v>45012.668318599535</v>
      </c>
      <c r="M2628">
        <v>6.8602223000000002</v>
      </c>
      <c r="N2628">
        <v>-8.2695950000000007</v>
      </c>
      <c r="O2628">
        <v>-2.0506489999999999</v>
      </c>
      <c r="P2628" s="1">
        <v>45012.668297245371</v>
      </c>
      <c r="Q2628">
        <v>-0.94514005999999995</v>
      </c>
      <c r="R2628">
        <v>-6.8382226000000004E-2</v>
      </c>
      <c r="S2628">
        <v>-0.78273225000000002</v>
      </c>
    </row>
    <row r="2629" spans="3:19" x14ac:dyDescent="0.3">
      <c r="C2629" s="1">
        <v>45012.668300648147</v>
      </c>
      <c r="D2629">
        <v>9.800421</v>
      </c>
      <c r="E2629">
        <v>-1.3507910999999999</v>
      </c>
      <c r="F2629">
        <v>0.94842780000000004</v>
      </c>
      <c r="G2629" s="1">
        <v>45012.668300381942</v>
      </c>
      <c r="H2629">
        <v>-0.28799629999999998</v>
      </c>
      <c r="I2629">
        <v>-0.13304536</v>
      </c>
      <c r="J2629">
        <v>7.989723E-2</v>
      </c>
      <c r="L2629" s="3">
        <v>45012.66831912037</v>
      </c>
      <c r="M2629">
        <v>6.3457656</v>
      </c>
      <c r="N2629">
        <v>-9.1094760000000008</v>
      </c>
      <c r="O2629">
        <v>-2.2899313000000001</v>
      </c>
      <c r="P2629" s="1">
        <v>45012.668297291668</v>
      </c>
      <c r="Q2629">
        <v>-1.8658577999999999</v>
      </c>
      <c r="R2629">
        <v>3.6633336000000002E-3</v>
      </c>
      <c r="S2629">
        <v>-1.1356333000000001</v>
      </c>
    </row>
    <row r="2630" spans="3:19" x14ac:dyDescent="0.3">
      <c r="C2630" s="1">
        <v>45012.6683008912</v>
      </c>
      <c r="D2630">
        <v>9.9441210000000009</v>
      </c>
      <c r="E2630">
        <v>-1.3364210000000001</v>
      </c>
      <c r="F2630">
        <v>0.81909673999999999</v>
      </c>
      <c r="G2630" s="1">
        <v>45012.668300659723</v>
      </c>
      <c r="H2630">
        <v>-0.17880668</v>
      </c>
      <c r="I2630">
        <v>-0.17778647</v>
      </c>
      <c r="J2630">
        <v>0.10333305600000001</v>
      </c>
      <c r="L2630" s="3">
        <v>45012.668319178243</v>
      </c>
      <c r="M2630">
        <v>4.5655055000000004</v>
      </c>
      <c r="N2630">
        <v>-10.219746000000001</v>
      </c>
      <c r="O2630">
        <v>-1.5768701000000001</v>
      </c>
      <c r="P2630" s="1">
        <v>45012.66829775463</v>
      </c>
      <c r="Q2630">
        <v>-0.90117999999999998</v>
      </c>
      <c r="R2630">
        <v>0.18316667</v>
      </c>
      <c r="S2630">
        <v>-1.0757989999999999</v>
      </c>
    </row>
    <row r="2631" spans="3:19" x14ac:dyDescent="0.3">
      <c r="C2631" s="1">
        <v>45012.668301134261</v>
      </c>
      <c r="D2631">
        <v>10.289004</v>
      </c>
      <c r="E2631">
        <v>-1.3939014999999999</v>
      </c>
      <c r="F2631">
        <v>-3.3530275999999998E-2</v>
      </c>
      <c r="G2631" s="1">
        <v>45012.668300914353</v>
      </c>
      <c r="H2631">
        <v>3.5311487000000003E-2</v>
      </c>
      <c r="I2631">
        <v>-0.34023932000000001</v>
      </c>
      <c r="J2631">
        <v>0.10226779</v>
      </c>
      <c r="L2631" s="3">
        <v>45012.668319618053</v>
      </c>
      <c r="M2631">
        <v>3.3451659999999999</v>
      </c>
      <c r="N2631">
        <v>-10.1288185</v>
      </c>
      <c r="O2631">
        <v>-0.89491564000000001</v>
      </c>
      <c r="P2631" s="1">
        <v>45012.668297812503</v>
      </c>
      <c r="Q2631">
        <v>0.23445335</v>
      </c>
      <c r="R2631">
        <v>0.117226675</v>
      </c>
      <c r="S2631">
        <v>-0.93903446000000002</v>
      </c>
    </row>
    <row r="2632" spans="3:19" x14ac:dyDescent="0.3">
      <c r="C2632" s="1">
        <v>45012.668301388891</v>
      </c>
      <c r="D2632">
        <v>10.595567000000001</v>
      </c>
      <c r="E2632">
        <v>-1.5663427999999999</v>
      </c>
      <c r="F2632">
        <v>-0.41194338000000003</v>
      </c>
      <c r="G2632" s="1">
        <v>45012.66830114583</v>
      </c>
      <c r="H2632">
        <v>0.21374328000000001</v>
      </c>
      <c r="I2632">
        <v>-0.31094453</v>
      </c>
      <c r="J2632">
        <v>8.7886720000000002E-2</v>
      </c>
      <c r="L2632" s="3">
        <v>45012.668319675926</v>
      </c>
      <c r="M2632">
        <v>4.2544389999999996</v>
      </c>
      <c r="N2632">
        <v>-8.2719880000000003</v>
      </c>
      <c r="O2632">
        <v>-1.7467604999999999</v>
      </c>
      <c r="P2632" s="1">
        <v>45012.668298784723</v>
      </c>
      <c r="Q2632">
        <v>1.0269545</v>
      </c>
      <c r="R2632">
        <v>-6.4718894999999999E-2</v>
      </c>
      <c r="S2632">
        <v>-0.68260114999999999</v>
      </c>
    </row>
    <row r="2633" spans="3:19" x14ac:dyDescent="0.3">
      <c r="C2633" s="1">
        <v>45012.668301620368</v>
      </c>
      <c r="D2633">
        <v>10.638678000000001</v>
      </c>
      <c r="E2633">
        <v>-1.7148341</v>
      </c>
      <c r="F2633">
        <v>-0.28261231999999997</v>
      </c>
      <c r="G2633" s="1">
        <v>45012.668301423611</v>
      </c>
      <c r="H2633">
        <v>0.19084010000000001</v>
      </c>
      <c r="I2633">
        <v>-3.2910509999999997E-2</v>
      </c>
      <c r="J2633">
        <v>7.5636179999999997E-2</v>
      </c>
      <c r="L2633" s="3">
        <v>45012.668320173609</v>
      </c>
      <c r="M2633">
        <v>4.4793640000000003</v>
      </c>
      <c r="N2633">
        <v>-7.7790666000000002</v>
      </c>
      <c r="O2633">
        <v>-3.8572302000000001</v>
      </c>
      <c r="P2633" s="1">
        <v>45012.668298796299</v>
      </c>
      <c r="Q2633">
        <v>0.70824450000000005</v>
      </c>
      <c r="R2633">
        <v>0.29917221999999999</v>
      </c>
      <c r="S2633">
        <v>-0.18805111999999999</v>
      </c>
    </row>
    <row r="2634" spans="3:19" x14ac:dyDescent="0.3">
      <c r="C2634" s="1">
        <v>45012.668301817132</v>
      </c>
      <c r="D2634">
        <v>10.341695</v>
      </c>
      <c r="E2634">
        <v>-1.6381935000000001</v>
      </c>
      <c r="F2634">
        <v>4.3110351999999998E-2</v>
      </c>
      <c r="G2634" s="1">
        <v>45012.66830164352</v>
      </c>
      <c r="H2634">
        <v>3.8861836999999999E-3</v>
      </c>
      <c r="I2634">
        <v>0.1870666</v>
      </c>
      <c r="J2634">
        <v>5.433089E-2</v>
      </c>
      <c r="L2634" s="3">
        <v>45012.66832070602</v>
      </c>
      <c r="M2634">
        <v>3.4360933</v>
      </c>
      <c r="N2634">
        <v>-8.0111699999999999</v>
      </c>
      <c r="O2634">
        <v>-3.9672999999999998</v>
      </c>
      <c r="P2634" s="1">
        <v>45012.668298819444</v>
      </c>
      <c r="Q2634">
        <v>0.19049335000000001</v>
      </c>
      <c r="R2634">
        <v>-8.7919999999999998E-2</v>
      </c>
      <c r="S2634">
        <v>0.17706113000000001</v>
      </c>
    </row>
    <row r="2635" spans="3:19" x14ac:dyDescent="0.3">
      <c r="C2635" s="1">
        <v>45012.668302071761</v>
      </c>
      <c r="D2635">
        <v>9.7716799999999999</v>
      </c>
      <c r="E2635">
        <v>-1.5663427999999999</v>
      </c>
      <c r="F2635">
        <v>0.78077640000000004</v>
      </c>
      <c r="G2635" s="1">
        <v>45012.6683018287</v>
      </c>
      <c r="H2635">
        <v>-0.18466562</v>
      </c>
      <c r="I2635">
        <v>0.32448571999999998</v>
      </c>
      <c r="J2635">
        <v>2.6655619000000002E-3</v>
      </c>
      <c r="L2635" s="3">
        <v>45012.66832074074</v>
      </c>
      <c r="M2635">
        <v>2.3401806000000001</v>
      </c>
      <c r="N2635">
        <v>-6.666404</v>
      </c>
      <c r="O2635">
        <v>-3.8213376999999999</v>
      </c>
      <c r="P2635" s="1">
        <v>45012.668298842589</v>
      </c>
      <c r="Q2635">
        <v>-0.52751999999999999</v>
      </c>
      <c r="R2635">
        <v>-0.25765445999999997</v>
      </c>
      <c r="S2635">
        <v>0.41029334000000001</v>
      </c>
    </row>
    <row r="2636" spans="3:19" x14ac:dyDescent="0.3">
      <c r="C2636" s="1">
        <v>45012.668302337966</v>
      </c>
      <c r="D2636">
        <v>9.3597359999999998</v>
      </c>
      <c r="E2636">
        <v>-1.4082716</v>
      </c>
      <c r="F2636">
        <v>1.4034815</v>
      </c>
      <c r="G2636" s="1">
        <v>45012.66830208333</v>
      </c>
      <c r="H2636">
        <v>-0.24964675</v>
      </c>
      <c r="I2636">
        <v>0.44858903</v>
      </c>
      <c r="J2636">
        <v>-3.0357637E-2</v>
      </c>
      <c r="L2636" s="3">
        <v>45012.668321747682</v>
      </c>
      <c r="M2636">
        <v>1.3663018</v>
      </c>
      <c r="N2636">
        <v>-6.3122663000000001</v>
      </c>
      <c r="O2636">
        <v>-0.55034923999999996</v>
      </c>
      <c r="P2636" s="1">
        <v>45012.668298842589</v>
      </c>
      <c r="Q2636">
        <v>-1.130749</v>
      </c>
      <c r="R2636">
        <v>-5.8613338000000001E-2</v>
      </c>
      <c r="S2636">
        <v>0.67405340000000002</v>
      </c>
    </row>
    <row r="2637" spans="3:19" x14ac:dyDescent="0.3">
      <c r="C2637" s="1">
        <v>45012.668302500002</v>
      </c>
      <c r="D2637">
        <v>9.4890679999999996</v>
      </c>
      <c r="E2637">
        <v>-1.0777588</v>
      </c>
      <c r="F2637">
        <v>1.4178516000000001</v>
      </c>
      <c r="G2637" s="1">
        <v>45012.668302349535</v>
      </c>
      <c r="H2637">
        <v>-0.15483822</v>
      </c>
      <c r="I2637">
        <v>0.43314269999999999</v>
      </c>
      <c r="J2637">
        <v>-1.8639726999999998E-2</v>
      </c>
      <c r="L2637" s="3">
        <v>45012.668321828707</v>
      </c>
      <c r="M2637">
        <v>-0.78245299999999995</v>
      </c>
      <c r="N2637">
        <v>-9.2219379999999997</v>
      </c>
      <c r="O2637">
        <v>4.3477589999999999</v>
      </c>
      <c r="P2637" s="1">
        <v>45012.668299282406</v>
      </c>
      <c r="Q2637">
        <v>-1.5935501000000001</v>
      </c>
      <c r="R2637">
        <v>0.14164889</v>
      </c>
      <c r="S2637">
        <v>0.57270116000000004</v>
      </c>
    </row>
    <row r="2638" spans="3:19" x14ac:dyDescent="0.3">
      <c r="C2638" s="1">
        <v>45012.668302800928</v>
      </c>
      <c r="D2638">
        <v>9.7956299999999992</v>
      </c>
      <c r="E2638">
        <v>-0.68976563000000002</v>
      </c>
      <c r="F2638">
        <v>0.70892580000000005</v>
      </c>
      <c r="G2638" s="1">
        <v>45012.668302511571</v>
      </c>
      <c r="H2638">
        <v>3.9572544000000001E-2</v>
      </c>
      <c r="I2638">
        <v>0.24672142</v>
      </c>
      <c r="J2638">
        <v>1.0122413E-2</v>
      </c>
      <c r="L2638" s="3">
        <v>45012.66832222222</v>
      </c>
      <c r="M2638">
        <v>-0.94277215000000003</v>
      </c>
      <c r="N2638">
        <v>-13.875978</v>
      </c>
      <c r="O2638">
        <v>0.43788653999999999</v>
      </c>
      <c r="P2638" s="1">
        <v>45012.668299305558</v>
      </c>
      <c r="Q2638">
        <v>-1.3566545000000001</v>
      </c>
      <c r="R2638">
        <v>0.17584</v>
      </c>
      <c r="S2638">
        <v>0.58247000000000004</v>
      </c>
    </row>
    <row r="2639" spans="3:19" x14ac:dyDescent="0.3">
      <c r="C2639" s="1">
        <v>45012.668302986109</v>
      </c>
      <c r="D2639">
        <v>10.111772999999999</v>
      </c>
      <c r="E2639">
        <v>-0.36883304</v>
      </c>
      <c r="F2639">
        <v>5.7480469999999999E-2</v>
      </c>
      <c r="G2639" s="1">
        <v>45012.668302812497</v>
      </c>
      <c r="H2639">
        <v>0.20575379999999999</v>
      </c>
      <c r="I2639">
        <v>3.4733787000000002E-2</v>
      </c>
      <c r="J2639">
        <v>1.9709793999999999E-2</v>
      </c>
      <c r="L2639" s="3">
        <v>45012.668322256941</v>
      </c>
      <c r="M2639">
        <v>2.7517459999999998</v>
      </c>
      <c r="N2639">
        <v>-15.455240999999999</v>
      </c>
      <c r="O2639">
        <v>-0.11006984</v>
      </c>
      <c r="P2639" s="1">
        <v>45012.668299328703</v>
      </c>
      <c r="Q2639">
        <v>-0.86088335999999999</v>
      </c>
      <c r="R2639">
        <v>0.27841336</v>
      </c>
      <c r="S2639">
        <v>0.53362560000000003</v>
      </c>
    </row>
    <row r="2640" spans="3:19" x14ac:dyDescent="0.3">
      <c r="C2640" s="1">
        <v>45012.668303240738</v>
      </c>
      <c r="D2640">
        <v>10.312955000000001</v>
      </c>
      <c r="E2640">
        <v>-0.32572266</v>
      </c>
      <c r="F2640">
        <v>-2.8740234999999999E-2</v>
      </c>
      <c r="G2640" s="1">
        <v>45012.668302997685</v>
      </c>
      <c r="H2640">
        <v>0.20309063999999999</v>
      </c>
      <c r="I2640">
        <v>-4.0367357E-2</v>
      </c>
      <c r="J2640">
        <v>3.8351923000000003E-2</v>
      </c>
      <c r="L2640" s="3">
        <v>45012.668322314814</v>
      </c>
      <c r="M2640">
        <v>5.3288159999999998</v>
      </c>
      <c r="N2640">
        <v>-14.0602255</v>
      </c>
      <c r="O2640">
        <v>-1.5409778000000001</v>
      </c>
      <c r="P2640" s="1">
        <v>45012.668299814817</v>
      </c>
      <c r="Q2640">
        <v>-0.57025890000000001</v>
      </c>
      <c r="R2640">
        <v>0.50676113</v>
      </c>
      <c r="S2640">
        <v>0.46280113000000001</v>
      </c>
    </row>
    <row r="2641" spans="3:19" x14ac:dyDescent="0.3">
      <c r="C2641" s="1">
        <v>45012.66830351852</v>
      </c>
      <c r="D2641">
        <v>9.9824420000000007</v>
      </c>
      <c r="E2641">
        <v>-0.46942386000000003</v>
      </c>
      <c r="F2641">
        <v>0.31135255000000001</v>
      </c>
      <c r="G2641" s="1">
        <v>45012.668303252314</v>
      </c>
      <c r="H2641">
        <v>3.2648324999999999E-2</v>
      </c>
      <c r="I2641">
        <v>2.0885345999999999E-2</v>
      </c>
      <c r="J2641">
        <v>5.2200360000000001E-2</v>
      </c>
      <c r="L2641" s="3">
        <v>45012.668322754631</v>
      </c>
      <c r="M2641">
        <v>5.6063833000000001</v>
      </c>
      <c r="N2641">
        <v>-12.921243</v>
      </c>
      <c r="O2641">
        <v>-1.1629118000000001</v>
      </c>
      <c r="P2641" s="1">
        <v>45012.668299826386</v>
      </c>
      <c r="Q2641">
        <v>0.10013112</v>
      </c>
      <c r="R2641">
        <v>0.51042449999999995</v>
      </c>
      <c r="S2641">
        <v>0.15508111999999999</v>
      </c>
    </row>
    <row r="2642" spans="3:19" x14ac:dyDescent="0.3">
      <c r="C2642" s="1">
        <v>45012.668303738428</v>
      </c>
      <c r="D2642">
        <v>9.81</v>
      </c>
      <c r="E2642">
        <v>-0.79514649999999998</v>
      </c>
      <c r="F2642">
        <v>0.57959472999999995</v>
      </c>
      <c r="G2642" s="1">
        <v>45012.668303530096</v>
      </c>
      <c r="H2642">
        <v>-0.17241508</v>
      </c>
      <c r="I2642">
        <v>0.1391297</v>
      </c>
      <c r="J2642">
        <v>3.5156127000000002E-2</v>
      </c>
      <c r="L2642" s="3">
        <v>45012.668323298611</v>
      </c>
      <c r="M2642">
        <v>3.2446674999999998</v>
      </c>
      <c r="N2642">
        <v>-13.091132999999999</v>
      </c>
      <c r="O2642">
        <v>-4.0989050000000002</v>
      </c>
      <c r="P2642" s="1">
        <v>45012.668300347221</v>
      </c>
      <c r="Q2642">
        <v>1.9171445</v>
      </c>
      <c r="R2642">
        <v>0.46280113000000001</v>
      </c>
      <c r="S2642">
        <v>0.76807890000000001</v>
      </c>
    </row>
    <row r="2643" spans="3:19" x14ac:dyDescent="0.3">
      <c r="C2643" s="1">
        <v>45012.668303993058</v>
      </c>
      <c r="D2643">
        <v>9.6136079999999993</v>
      </c>
      <c r="E2643">
        <v>-1.0729687999999999</v>
      </c>
      <c r="F2643">
        <v>0.58438480000000004</v>
      </c>
      <c r="G2643" s="1">
        <v>45012.668303749997</v>
      </c>
      <c r="H2643">
        <v>-0.29438787999999999</v>
      </c>
      <c r="I2643">
        <v>0.17375080000000001</v>
      </c>
      <c r="J2643">
        <v>4.3678242999999999E-2</v>
      </c>
      <c r="L2643" s="3">
        <v>45012.668323333332</v>
      </c>
      <c r="M2643">
        <v>2.0793629</v>
      </c>
      <c r="N2643">
        <v>-14.483755</v>
      </c>
      <c r="O2643">
        <v>-8.8079809999999998</v>
      </c>
      <c r="P2643" s="1">
        <v>45012.668300358797</v>
      </c>
      <c r="Q2643">
        <v>3.2567034000000001</v>
      </c>
      <c r="R2643">
        <v>0.63375669999999995</v>
      </c>
      <c r="S2643">
        <v>0.88286334</v>
      </c>
    </row>
    <row r="2644" spans="3:19" x14ac:dyDescent="0.3">
      <c r="C2644" s="1">
        <v>45012.66830420139</v>
      </c>
      <c r="D2644">
        <v>9.6471400000000003</v>
      </c>
      <c r="E2644">
        <v>-1.2597803000000001</v>
      </c>
      <c r="F2644">
        <v>0.6514453</v>
      </c>
      <c r="G2644" s="1">
        <v>45012.668303993058</v>
      </c>
      <c r="H2644">
        <v>-0.32208471999999999</v>
      </c>
      <c r="I2644">
        <v>9.0660169999999998E-2</v>
      </c>
      <c r="J2644">
        <v>4.4743508000000001E-2</v>
      </c>
      <c r="L2644" s="3">
        <v>45012.668323796293</v>
      </c>
      <c r="M2644">
        <v>1.2969098999999999</v>
      </c>
      <c r="N2644">
        <v>-11.406586000000001</v>
      </c>
      <c r="O2644">
        <v>-11.705688</v>
      </c>
      <c r="P2644" s="1">
        <v>45012.668300914353</v>
      </c>
      <c r="Q2644">
        <v>3.4032369</v>
      </c>
      <c r="R2644">
        <v>0.97566783000000001</v>
      </c>
      <c r="S2644">
        <v>5.0065560000000002E-2</v>
      </c>
    </row>
    <row r="2645" spans="3:19" x14ac:dyDescent="0.3">
      <c r="C2645" s="1">
        <v>45012.668304502316</v>
      </c>
      <c r="D2645">
        <v>9.6471400000000003</v>
      </c>
      <c r="E2645">
        <v>-1.1879297</v>
      </c>
      <c r="F2645">
        <v>0.87657719999999995</v>
      </c>
      <c r="G2645" s="1">
        <v>45012.668304224535</v>
      </c>
      <c r="H2645">
        <v>-0.31888893000000001</v>
      </c>
      <c r="I2645">
        <v>-4.8356846000000002E-2</v>
      </c>
      <c r="J2645">
        <v>5.6994049999999997E-2</v>
      </c>
      <c r="L2645" s="3">
        <v>45012.668324317128</v>
      </c>
      <c r="M2645">
        <v>1.2562319</v>
      </c>
      <c r="N2645">
        <v>-7.6642109999999999</v>
      </c>
      <c r="O2645">
        <v>-12.052648</v>
      </c>
      <c r="P2645" s="1">
        <v>45012.668300914353</v>
      </c>
      <c r="Q2645">
        <v>2.4861822</v>
      </c>
      <c r="R2645">
        <v>1.1136534</v>
      </c>
      <c r="S2645">
        <v>-0.83523999999999998</v>
      </c>
    </row>
    <row r="2646" spans="3:19" x14ac:dyDescent="0.3">
      <c r="C2646" s="1">
        <v>45012.668304652776</v>
      </c>
      <c r="D2646">
        <v>10.044712000000001</v>
      </c>
      <c r="E2646">
        <v>-1.2310401</v>
      </c>
      <c r="F2646">
        <v>1.0154882999999999</v>
      </c>
      <c r="G2646" s="1">
        <v>45012.668304525461</v>
      </c>
      <c r="H2646">
        <v>-0.28107205000000002</v>
      </c>
      <c r="I2646">
        <v>-0.1021527</v>
      </c>
      <c r="J2646">
        <v>0.10599621400000001</v>
      </c>
      <c r="L2646" s="3">
        <v>45012.668324351849</v>
      </c>
      <c r="M2646">
        <v>2.7062824000000001</v>
      </c>
      <c r="N2646">
        <v>-9.0592269999999999</v>
      </c>
      <c r="O2646">
        <v>-8.1284189999999992</v>
      </c>
      <c r="P2646" s="1">
        <v>45012.668300925929</v>
      </c>
      <c r="Q2646">
        <v>1.2113422</v>
      </c>
      <c r="R2646">
        <v>0.56903780000000004</v>
      </c>
      <c r="S2646">
        <v>-0.25765445999999997</v>
      </c>
    </row>
    <row r="2647" spans="3:19" x14ac:dyDescent="0.3">
      <c r="C2647" s="1">
        <v>45012.668304895837</v>
      </c>
      <c r="D2647">
        <v>10.135723</v>
      </c>
      <c r="E2647">
        <v>-1.2837305000000001</v>
      </c>
      <c r="F2647">
        <v>0.91010743000000005</v>
      </c>
      <c r="G2647" s="1">
        <v>45012.668304664352</v>
      </c>
      <c r="H2647">
        <v>-0.22461304000000001</v>
      </c>
      <c r="I2647">
        <v>-0.11813166</v>
      </c>
      <c r="J2647">
        <v>0.16991207</v>
      </c>
      <c r="L2647" s="3">
        <v>45012.668324826387</v>
      </c>
      <c r="M2647">
        <v>2.8498518000000002</v>
      </c>
      <c r="N2647">
        <v>-15.546168</v>
      </c>
      <c r="O2647">
        <v>-7.7359960000000001</v>
      </c>
      <c r="P2647" s="1">
        <v>45012.668301423611</v>
      </c>
      <c r="Q2647">
        <v>0.8071545</v>
      </c>
      <c r="R2647">
        <v>8.6698890000000001E-2</v>
      </c>
      <c r="S2647">
        <v>1.0428288999999999</v>
      </c>
    </row>
    <row r="2648" spans="3:19" x14ac:dyDescent="0.3">
      <c r="C2648" s="1">
        <v>45012.668305104169</v>
      </c>
      <c r="D2648">
        <v>10.126143000000001</v>
      </c>
      <c r="E2648">
        <v>-1.2933106000000001</v>
      </c>
      <c r="F2648">
        <v>0.80472659999999996</v>
      </c>
      <c r="G2648" s="1">
        <v>45012.668304918981</v>
      </c>
      <c r="H2648">
        <v>-0.16921928999999999</v>
      </c>
      <c r="I2648">
        <v>-5.5281058000000001E-2</v>
      </c>
      <c r="J2648">
        <v>0.16085732</v>
      </c>
      <c r="L2648" s="3">
        <v>45012.668324861108</v>
      </c>
      <c r="M2648">
        <v>2.7182464999999998</v>
      </c>
      <c r="N2648">
        <v>-11.755938</v>
      </c>
      <c r="O2648">
        <v>-5.6398830000000002</v>
      </c>
      <c r="P2648" s="1">
        <v>45012.668301423611</v>
      </c>
      <c r="Q2648">
        <v>1.0208489999999999</v>
      </c>
      <c r="R2648">
        <v>0.26253890000000002</v>
      </c>
      <c r="S2648">
        <v>1.2101211999999999</v>
      </c>
    </row>
    <row r="2649" spans="3:19" x14ac:dyDescent="0.3">
      <c r="C2649" s="1">
        <v>45012.668305393519</v>
      </c>
      <c r="D2649">
        <v>10.154883</v>
      </c>
      <c r="E2649">
        <v>-1.2406200999999999</v>
      </c>
      <c r="F2649">
        <v>0.64665530000000004</v>
      </c>
      <c r="G2649" s="1">
        <v>45012.668305104169</v>
      </c>
      <c r="H2649">
        <v>-0.13193503000000001</v>
      </c>
      <c r="I2649">
        <v>1.5559025000000001E-2</v>
      </c>
      <c r="J2649">
        <v>0.15766152999999999</v>
      </c>
      <c r="L2649" s="3">
        <v>45012.668325370367</v>
      </c>
      <c r="M2649">
        <v>1.9716859</v>
      </c>
      <c r="N2649">
        <v>-8.6476609999999994</v>
      </c>
      <c r="O2649">
        <v>-2.0195422000000001</v>
      </c>
      <c r="P2649" s="1">
        <v>45012.668301909725</v>
      </c>
      <c r="Q2649">
        <v>0.88530560000000003</v>
      </c>
      <c r="R2649">
        <v>0.44570556</v>
      </c>
      <c r="S2649">
        <v>0.58124894000000005</v>
      </c>
    </row>
    <row r="2650" spans="3:19" x14ac:dyDescent="0.3">
      <c r="C2650" s="1">
        <v>45012.668305578707</v>
      </c>
      <c r="D2650">
        <v>9.8674809999999997</v>
      </c>
      <c r="E2650">
        <v>-1.0777588</v>
      </c>
      <c r="F2650">
        <v>0.52690433999999997</v>
      </c>
      <c r="G2650" s="1">
        <v>45012.668305405095</v>
      </c>
      <c r="H2650">
        <v>-9.6248669999999995E-2</v>
      </c>
      <c r="I2650">
        <v>1.7689554E-2</v>
      </c>
      <c r="J2650">
        <v>0.15340048000000001</v>
      </c>
      <c r="L2650" s="3">
        <v>45012.668325879633</v>
      </c>
      <c r="M2650">
        <v>1.7156537999999999</v>
      </c>
      <c r="N2650">
        <v>-5.8672012999999996</v>
      </c>
      <c r="O2650">
        <v>0.48813580000000001</v>
      </c>
      <c r="P2650" s="1">
        <v>45012.668302500002</v>
      </c>
      <c r="Q2650">
        <v>0.79738560000000003</v>
      </c>
      <c r="R2650">
        <v>0.32970001999999998</v>
      </c>
      <c r="S2650">
        <v>0.19782000999999999</v>
      </c>
    </row>
    <row r="2651" spans="3:19" x14ac:dyDescent="0.3">
      <c r="C2651" s="1">
        <v>45012.668305856481</v>
      </c>
      <c r="D2651">
        <v>9.7956299999999992</v>
      </c>
      <c r="E2651">
        <v>-0.93884769999999995</v>
      </c>
      <c r="F2651">
        <v>0.44068360000000001</v>
      </c>
      <c r="G2651" s="1">
        <v>45012.668305590276</v>
      </c>
      <c r="H2651">
        <v>-3.6061234999999997E-2</v>
      </c>
      <c r="I2651">
        <v>7.036909E-3</v>
      </c>
      <c r="J2651">
        <v>0.13049728999999999</v>
      </c>
      <c r="L2651" s="3">
        <v>45012.668325902778</v>
      </c>
      <c r="M2651">
        <v>1.0360921999999999</v>
      </c>
      <c r="N2651">
        <v>-3.9505499999999998</v>
      </c>
      <c r="O2651">
        <v>3.8333018000000001</v>
      </c>
      <c r="P2651" s="1">
        <v>45012.668302511571</v>
      </c>
      <c r="Q2651">
        <v>1.5654645</v>
      </c>
      <c r="R2651">
        <v>0.37854444999999998</v>
      </c>
      <c r="S2651">
        <v>6.1055557000000002E-3</v>
      </c>
    </row>
    <row r="2652" spans="3:19" x14ac:dyDescent="0.3">
      <c r="C2652" s="1">
        <v>45012.668306099535</v>
      </c>
      <c r="D2652">
        <v>10.025551999999999</v>
      </c>
      <c r="E2652">
        <v>-0.77598639999999997</v>
      </c>
      <c r="F2652">
        <v>0.20597169000000001</v>
      </c>
      <c r="G2652" s="1">
        <v>45012.668305868057</v>
      </c>
      <c r="H2652">
        <v>-9.9622540000000002E-3</v>
      </c>
      <c r="I2652">
        <v>-8.3510570000000006E-2</v>
      </c>
      <c r="J2652">
        <v>0.1288994</v>
      </c>
      <c r="L2652" s="3">
        <v>45012.668326423613</v>
      </c>
      <c r="M2652">
        <v>-0.52163535000000005</v>
      </c>
      <c r="N2652">
        <v>-3.1513474000000001</v>
      </c>
      <c r="O2652">
        <v>6.8099731999999999</v>
      </c>
      <c r="P2652" s="1">
        <v>45012.668302523147</v>
      </c>
      <c r="Q2652">
        <v>2.3384277999999998</v>
      </c>
      <c r="R2652">
        <v>0.65940005000000002</v>
      </c>
      <c r="S2652">
        <v>9.4025559999999994E-2</v>
      </c>
    </row>
    <row r="2653" spans="3:19" x14ac:dyDescent="0.3">
      <c r="C2653" s="1">
        <v>45012.668306331019</v>
      </c>
      <c r="D2653">
        <v>10.226734</v>
      </c>
      <c r="E2653">
        <v>-0.57480469999999995</v>
      </c>
      <c r="F2653">
        <v>-0.26824219999999999</v>
      </c>
      <c r="G2653" s="1">
        <v>45012.668306111111</v>
      </c>
      <c r="H2653">
        <v>-3.1267542000000002E-2</v>
      </c>
      <c r="I2653">
        <v>-0.23797391000000001</v>
      </c>
      <c r="J2653">
        <v>0.11931202</v>
      </c>
      <c r="L2653" s="3">
        <v>45012.668326909719</v>
      </c>
      <c r="M2653">
        <v>-0.94277215000000003</v>
      </c>
      <c r="N2653">
        <v>-4.5918264000000004</v>
      </c>
      <c r="O2653">
        <v>6.4725849999999996</v>
      </c>
      <c r="P2653" s="1">
        <v>45012.66830297454</v>
      </c>
      <c r="Q2653">
        <v>2.7426157</v>
      </c>
      <c r="R2653">
        <v>1.2479756</v>
      </c>
      <c r="S2653">
        <v>-8.3035559999999994E-2</v>
      </c>
    </row>
    <row r="2654" spans="3:19" x14ac:dyDescent="0.3">
      <c r="C2654" s="1">
        <v>45012.668306585649</v>
      </c>
      <c r="D2654">
        <v>10.025551999999999</v>
      </c>
      <c r="E2654">
        <v>-0.82388675</v>
      </c>
      <c r="F2654">
        <v>0.25866212999999999</v>
      </c>
      <c r="G2654" s="1">
        <v>45012.668306342595</v>
      </c>
      <c r="H2654">
        <v>-0.11595606999999999</v>
      </c>
      <c r="I2654">
        <v>-0.22412546999999999</v>
      </c>
      <c r="J2654">
        <v>8.6288825E-2</v>
      </c>
      <c r="L2654" s="3">
        <v>45012.668327453706</v>
      </c>
      <c r="M2654">
        <v>-0.38763725999999998</v>
      </c>
      <c r="N2654">
        <v>-5.5393844000000003</v>
      </c>
      <c r="O2654">
        <v>7.6474609999999998</v>
      </c>
      <c r="P2654" s="1">
        <v>45012.668302986109</v>
      </c>
      <c r="Q2654">
        <v>2.8403046000000001</v>
      </c>
      <c r="R2654">
        <v>1.6155299999999999</v>
      </c>
      <c r="S2654">
        <v>0.14897557</v>
      </c>
    </row>
    <row r="2655" spans="3:19" x14ac:dyDescent="0.3">
      <c r="C2655" s="1">
        <v>45012.668306770836</v>
      </c>
      <c r="D2655">
        <v>9.9297509999999996</v>
      </c>
      <c r="E2655">
        <v>-1.0921289999999999</v>
      </c>
      <c r="F2655">
        <v>0.2203418</v>
      </c>
      <c r="G2655" s="1">
        <v>45012.668306597225</v>
      </c>
      <c r="H2655">
        <v>-0.27521309999999999</v>
      </c>
      <c r="I2655">
        <v>-2.4921024E-2</v>
      </c>
      <c r="J2655">
        <v>7.6701439999999996E-2</v>
      </c>
      <c r="L2655" s="3">
        <v>45012.668327476851</v>
      </c>
      <c r="M2655">
        <v>0.30867412999999999</v>
      </c>
      <c r="N2655">
        <v>-5.2905306999999997</v>
      </c>
      <c r="O2655">
        <v>9.7770729999999997</v>
      </c>
      <c r="P2655" s="1">
        <v>45012.668302997685</v>
      </c>
      <c r="Q2655">
        <v>2.5069412999999998</v>
      </c>
      <c r="R2655">
        <v>0.87675780000000003</v>
      </c>
      <c r="S2655">
        <v>0.27108665999999998</v>
      </c>
    </row>
    <row r="2656" spans="3:19" x14ac:dyDescent="0.3">
      <c r="C2656" s="1">
        <v>45012.668307002314</v>
      </c>
      <c r="D2656">
        <v>10.533296999999999</v>
      </c>
      <c r="E2656">
        <v>-1.3891114</v>
      </c>
      <c r="F2656">
        <v>-0.33530273999999999</v>
      </c>
      <c r="G2656" s="1">
        <v>45012.668306782405</v>
      </c>
      <c r="H2656">
        <v>-0.34818371999999997</v>
      </c>
      <c r="I2656">
        <v>-1.0007322000000001E-2</v>
      </c>
      <c r="J2656">
        <v>0.11451833</v>
      </c>
      <c r="L2656" s="3">
        <v>45012.668327951389</v>
      </c>
      <c r="M2656">
        <v>1.7539389999999999</v>
      </c>
      <c r="N2656">
        <v>-2.8666014999999998</v>
      </c>
      <c r="O2656">
        <v>8.7912300000000005</v>
      </c>
      <c r="P2656" s="1">
        <v>45012.668303495368</v>
      </c>
      <c r="Q2656">
        <v>1.6057612000000001</v>
      </c>
      <c r="R2656">
        <v>0.58247000000000004</v>
      </c>
      <c r="S2656">
        <v>-0.15874445000000001</v>
      </c>
    </row>
    <row r="2657" spans="3:19" x14ac:dyDescent="0.3">
      <c r="C2657" s="1">
        <v>45012.668307199077</v>
      </c>
      <c r="D2657">
        <v>10.480606</v>
      </c>
      <c r="E2657">
        <v>-1.7148341</v>
      </c>
      <c r="F2657">
        <v>6.7060549999999997E-2</v>
      </c>
      <c r="G2657" s="1">
        <v>45012.66830701389</v>
      </c>
      <c r="H2657">
        <v>-0.38227218000000002</v>
      </c>
      <c r="I2657">
        <v>-3.663893E-2</v>
      </c>
      <c r="J2657">
        <v>0.12676887000000001</v>
      </c>
      <c r="L2657" s="3">
        <v>45012.668327974534</v>
      </c>
      <c r="M2657">
        <v>3.1298119999999998</v>
      </c>
      <c r="N2657">
        <v>-4.9220360000000003</v>
      </c>
      <c r="O2657">
        <v>6.9344000000000001</v>
      </c>
      <c r="P2657" s="1">
        <v>45012.668303506944</v>
      </c>
      <c r="Q2657">
        <v>2.0380343999999999</v>
      </c>
      <c r="R2657">
        <v>0.64596779999999998</v>
      </c>
      <c r="S2657">
        <v>-0.33702670000000001</v>
      </c>
    </row>
    <row r="2658" spans="3:19" x14ac:dyDescent="0.3">
      <c r="C2658" s="1">
        <v>45012.668307499996</v>
      </c>
      <c r="D2658">
        <v>9.7573100000000004</v>
      </c>
      <c r="E2658">
        <v>-1.8729054000000001</v>
      </c>
      <c r="F2658">
        <v>0.84304690000000004</v>
      </c>
      <c r="G2658" s="1">
        <v>45012.668307210646</v>
      </c>
      <c r="H2658">
        <v>-0.46855859999999999</v>
      </c>
      <c r="I2658">
        <v>0.114095986</v>
      </c>
      <c r="J2658">
        <v>3.8884554000000002E-2</v>
      </c>
      <c r="L2658" s="3">
        <v>45012.668328472224</v>
      </c>
      <c r="M2658">
        <v>4.8119664000000002</v>
      </c>
      <c r="N2658">
        <v>-11.097912000000001</v>
      </c>
      <c r="O2658">
        <v>7.3698936000000002</v>
      </c>
      <c r="P2658" s="1">
        <v>45012.66830351852</v>
      </c>
      <c r="Q2658">
        <v>2.3152268</v>
      </c>
      <c r="R2658">
        <v>0.53851000000000004</v>
      </c>
      <c r="S2658">
        <v>-0.25887557999999999</v>
      </c>
    </row>
    <row r="2659" spans="3:19" x14ac:dyDescent="0.3">
      <c r="C2659" s="1">
        <v>45012.66830769676</v>
      </c>
      <c r="D2659">
        <v>10.001602</v>
      </c>
      <c r="E2659">
        <v>-1.9974464000000001</v>
      </c>
      <c r="F2659">
        <v>1.2549903</v>
      </c>
      <c r="G2659" s="1">
        <v>45012.668307511572</v>
      </c>
      <c r="H2659">
        <v>-0.53620290000000004</v>
      </c>
      <c r="I2659">
        <v>0.17588133</v>
      </c>
      <c r="J2659">
        <v>-1.0117611E-2</v>
      </c>
      <c r="L2659" s="3">
        <v>45012.668328518521</v>
      </c>
      <c r="M2659">
        <v>7.4967129999999997</v>
      </c>
      <c r="N2659">
        <v>-10.602596999999999</v>
      </c>
      <c r="O2659">
        <v>6.1471615000000002</v>
      </c>
      <c r="P2659" s="1">
        <v>45012.668304502316</v>
      </c>
      <c r="Q2659">
        <v>2.1369444999999998</v>
      </c>
      <c r="R2659">
        <v>0.47989670000000001</v>
      </c>
      <c r="S2659">
        <v>-0.24544334000000001</v>
      </c>
    </row>
    <row r="2660" spans="3:19" x14ac:dyDescent="0.3">
      <c r="C2660" s="1">
        <v>45012.668307974534</v>
      </c>
      <c r="D2660">
        <v>9.5273889999999994</v>
      </c>
      <c r="E2660">
        <v>-2.059717</v>
      </c>
      <c r="F2660">
        <v>1.7962648000000001</v>
      </c>
      <c r="G2660" s="1">
        <v>45012.668307708336</v>
      </c>
      <c r="H2660">
        <v>-0.48879862000000002</v>
      </c>
      <c r="I2660">
        <v>0.10504123999999999</v>
      </c>
      <c r="J2660">
        <v>4.2634589999999998E-3</v>
      </c>
      <c r="L2660" s="3">
        <v>45012.668329039348</v>
      </c>
      <c r="M2660">
        <v>6.6711893</v>
      </c>
      <c r="N2660">
        <v>-8.1236320000000006</v>
      </c>
      <c r="O2660">
        <v>4.7162533</v>
      </c>
      <c r="P2660" s="1">
        <v>45012.668304513893</v>
      </c>
      <c r="Q2660">
        <v>1.2943777999999999</v>
      </c>
      <c r="R2660">
        <v>0.44082114</v>
      </c>
      <c r="S2660">
        <v>-0.25887557999999999</v>
      </c>
    </row>
    <row r="2661" spans="3:19" x14ac:dyDescent="0.3">
      <c r="C2661" s="1">
        <v>45012.668308148146</v>
      </c>
      <c r="D2661">
        <v>9.5800780000000003</v>
      </c>
      <c r="E2661">
        <v>-1.839375</v>
      </c>
      <c r="F2661">
        <v>0.55564460000000004</v>
      </c>
      <c r="G2661" s="1">
        <v>45012.66830798611</v>
      </c>
      <c r="H2661">
        <v>-0.25018214999999999</v>
      </c>
      <c r="I2661">
        <v>-3.1846480000000003E-2</v>
      </c>
      <c r="J2661">
        <v>-7.4036985999999999E-2</v>
      </c>
      <c r="L2661" s="3">
        <v>45012.668329537039</v>
      </c>
      <c r="M2661">
        <v>5.0967120000000001</v>
      </c>
      <c r="N2661">
        <v>-4.0486560000000003</v>
      </c>
      <c r="O2661">
        <v>6.3768725000000002</v>
      </c>
      <c r="P2661" s="1">
        <v>45012.668304537037</v>
      </c>
      <c r="Q2661">
        <v>-0.25887557999999999</v>
      </c>
      <c r="R2661">
        <v>0.49699222999999998</v>
      </c>
      <c r="S2661">
        <v>-0.30894113000000001</v>
      </c>
    </row>
    <row r="2662" spans="3:19" x14ac:dyDescent="0.3">
      <c r="C2662" s="1">
        <v>45012.668308437504</v>
      </c>
      <c r="D2662">
        <v>9.7046189999999992</v>
      </c>
      <c r="E2662">
        <v>-1.5280225000000001</v>
      </c>
      <c r="F2662">
        <v>1.4370117E-2</v>
      </c>
      <c r="G2662" s="1">
        <v>45012.668308159722</v>
      </c>
      <c r="H2662">
        <v>9.1767730000000006E-2</v>
      </c>
      <c r="I2662">
        <v>-0.21560460000000001</v>
      </c>
      <c r="J2662">
        <v>-2.8230618999999998E-2</v>
      </c>
      <c r="L2662" s="3">
        <v>45012.66832960648</v>
      </c>
      <c r="M2662">
        <v>3.4576286999999999</v>
      </c>
      <c r="N2662">
        <v>-3.4073793999999999</v>
      </c>
      <c r="O2662">
        <v>6.1399827</v>
      </c>
      <c r="P2662" s="1">
        <v>45012.668304548613</v>
      </c>
      <c r="Q2662">
        <v>-1.5471478999999999</v>
      </c>
      <c r="R2662">
        <v>0.20514667</v>
      </c>
      <c r="S2662">
        <v>-0.48356002999999997</v>
      </c>
    </row>
    <row r="2663" spans="3:19" x14ac:dyDescent="0.3">
      <c r="C2663" s="1">
        <v>45012.668308668981</v>
      </c>
      <c r="D2663">
        <v>10.614727</v>
      </c>
      <c r="E2663">
        <v>-1.0106983</v>
      </c>
      <c r="F2663">
        <v>-0.99153809999999998</v>
      </c>
      <c r="G2663" s="1">
        <v>45012.668308449072</v>
      </c>
      <c r="H2663">
        <v>0.19083732</v>
      </c>
      <c r="I2663">
        <v>-0.18630983000000001</v>
      </c>
      <c r="J2663">
        <v>5.539264E-2</v>
      </c>
      <c r="L2663" s="3">
        <v>45012.668330057873</v>
      </c>
      <c r="M2663">
        <v>4.1539400000000004</v>
      </c>
      <c r="N2663">
        <v>-5.9916276999999996</v>
      </c>
      <c r="O2663">
        <v>3.9960138999999999</v>
      </c>
      <c r="P2663" s="1">
        <v>45012.668305046296</v>
      </c>
      <c r="Q2663">
        <v>-1.0318388999999999</v>
      </c>
      <c r="R2663">
        <v>0.23567446</v>
      </c>
      <c r="S2663">
        <v>-0.53484666000000003</v>
      </c>
    </row>
    <row r="2664" spans="3:19" x14ac:dyDescent="0.3">
      <c r="C2664" s="1">
        <v>45012.668308888889</v>
      </c>
      <c r="D2664">
        <v>10.312955000000001</v>
      </c>
      <c r="E2664">
        <v>-0.86699709999999997</v>
      </c>
      <c r="F2664">
        <v>-0.119750984</v>
      </c>
      <c r="G2664" s="1">
        <v>45012.668308703702</v>
      </c>
      <c r="H2664">
        <v>4.8091889999999998E-2</v>
      </c>
      <c r="I2664">
        <v>-6.9663370000000002E-2</v>
      </c>
      <c r="J2664">
        <v>6.7110550000000005E-2</v>
      </c>
      <c r="L2664" s="3">
        <v>45012.668330081018</v>
      </c>
      <c r="M2664">
        <v>4.8502517000000003</v>
      </c>
      <c r="N2664">
        <v>-9.9565350000000006</v>
      </c>
      <c r="O2664">
        <v>4.4219359999999996</v>
      </c>
      <c r="P2664" s="1">
        <v>45012.668305081017</v>
      </c>
      <c r="Q2664">
        <v>0.9964267</v>
      </c>
      <c r="R2664">
        <v>0.40540892000000001</v>
      </c>
      <c r="S2664">
        <v>-0.79372229999999999</v>
      </c>
    </row>
    <row r="2665" spans="3:19" x14ac:dyDescent="0.3">
      <c r="C2665" s="1">
        <v>45012.668309131943</v>
      </c>
      <c r="D2665">
        <v>9.5800780000000003</v>
      </c>
      <c r="E2665">
        <v>-1.1400292999999999</v>
      </c>
      <c r="F2665">
        <v>1.5232325</v>
      </c>
      <c r="G2665" s="1">
        <v>45012.668308900465</v>
      </c>
      <c r="H2665">
        <v>-0.39718866000000003</v>
      </c>
      <c r="I2665">
        <v>8.4799979999999997E-2</v>
      </c>
      <c r="J2665">
        <v>-4.9003276999999998E-2</v>
      </c>
      <c r="L2665" s="3">
        <v>45012.668330567132</v>
      </c>
      <c r="M2665">
        <v>4.1276193000000001</v>
      </c>
      <c r="N2665">
        <v>-10.042676999999999</v>
      </c>
      <c r="O2665">
        <v>5.1182474999999998</v>
      </c>
      <c r="P2665" s="1">
        <v>45012.668305092593</v>
      </c>
      <c r="Q2665">
        <v>2.4678656999999999</v>
      </c>
      <c r="R2665">
        <v>0.63131446000000002</v>
      </c>
      <c r="S2665">
        <v>-0.29184556</v>
      </c>
    </row>
    <row r="2666" spans="3:19" x14ac:dyDescent="0.3">
      <c r="C2666" s="1">
        <v>45012.668309351851</v>
      </c>
      <c r="D2666">
        <v>9.3214170000000003</v>
      </c>
      <c r="E2666">
        <v>-1.3220508</v>
      </c>
      <c r="F2666">
        <v>2.8500733</v>
      </c>
      <c r="G2666" s="1">
        <v>45012.668309201392</v>
      </c>
      <c r="H2666">
        <v>-0.59799104999999997</v>
      </c>
      <c r="I2666">
        <v>7.7875760000000002E-2</v>
      </c>
      <c r="J2666">
        <v>-4.2621684000000003E-3</v>
      </c>
      <c r="L2666" s="3">
        <v>45012.668331145833</v>
      </c>
      <c r="M2666">
        <v>3.6227336000000001</v>
      </c>
      <c r="N2666">
        <v>-8.5615199999999998</v>
      </c>
      <c r="O2666">
        <v>5.0679983999999996</v>
      </c>
      <c r="P2666" s="1">
        <v>45012.668305578707</v>
      </c>
      <c r="Q2666">
        <v>2.7206356999999999</v>
      </c>
      <c r="R2666">
        <v>1.2589656</v>
      </c>
      <c r="S2666">
        <v>-0.40174556</v>
      </c>
    </row>
    <row r="2667" spans="3:19" x14ac:dyDescent="0.3">
      <c r="C2667" s="1">
        <v>45012.668309641202</v>
      </c>
      <c r="D2667">
        <v>7.8796150000000003</v>
      </c>
      <c r="E2667">
        <v>-1.5232325</v>
      </c>
      <c r="F2667">
        <v>3.4631984</v>
      </c>
      <c r="G2667" s="1">
        <v>45012.668309375003</v>
      </c>
      <c r="H2667">
        <v>-0.21715896000000001</v>
      </c>
      <c r="I2667">
        <v>4.1124134999999999E-2</v>
      </c>
      <c r="J2667">
        <v>0.12570010000000001</v>
      </c>
      <c r="L2667" s="3">
        <v>45012.668331168985</v>
      </c>
      <c r="M2667">
        <v>4.1228332999999999</v>
      </c>
      <c r="N2667">
        <v>-8.7888369999999991</v>
      </c>
      <c r="O2667">
        <v>4.9794640000000001</v>
      </c>
      <c r="P2667" s="1">
        <v>45012.668305590276</v>
      </c>
      <c r="Q2667">
        <v>2.0197180000000001</v>
      </c>
      <c r="R2667">
        <v>1.0367234000000001</v>
      </c>
      <c r="S2667">
        <v>-0.57758560000000003</v>
      </c>
    </row>
    <row r="2668" spans="3:19" x14ac:dyDescent="0.3">
      <c r="C2668" s="1">
        <v>45012.668309826389</v>
      </c>
      <c r="D2668">
        <v>6.5431939999999997</v>
      </c>
      <c r="E2668">
        <v>-2.4333398000000002</v>
      </c>
      <c r="F2668">
        <v>5.3600539999999999</v>
      </c>
      <c r="G2668" s="1">
        <v>45012.668309652778</v>
      </c>
      <c r="H2668">
        <v>0.56101670000000003</v>
      </c>
      <c r="I2668">
        <v>-0.21187617</v>
      </c>
      <c r="J2668">
        <v>0.21305178</v>
      </c>
      <c r="L2668" s="3">
        <v>45012.668331620371</v>
      </c>
      <c r="M2668">
        <v>4.9555360000000004</v>
      </c>
      <c r="N2668">
        <v>-8.8534439999999996</v>
      </c>
      <c r="O2668">
        <v>6.1830534999999998</v>
      </c>
      <c r="P2668" s="1">
        <v>45012.668306122687</v>
      </c>
      <c r="Q2668">
        <v>1.2443123</v>
      </c>
      <c r="R2668">
        <v>0.83401895000000004</v>
      </c>
      <c r="S2668">
        <v>1.2101211999999999</v>
      </c>
    </row>
    <row r="2669" spans="3:19" x14ac:dyDescent="0.3">
      <c r="C2669" s="1">
        <v>45012.668310081019</v>
      </c>
      <c r="D2669">
        <v>9.0579640000000001</v>
      </c>
      <c r="E2669">
        <v>-4.0427932999999996</v>
      </c>
      <c r="F2669">
        <v>6.9168167</v>
      </c>
      <c r="G2669" s="1">
        <v>45012.668309837965</v>
      </c>
      <c r="H2669">
        <v>1.5442556999999999</v>
      </c>
      <c r="I2669">
        <v>-0.69390832999999996</v>
      </c>
      <c r="J2669">
        <v>0.5720459</v>
      </c>
      <c r="L2669" s="3">
        <v>45012.668331631947</v>
      </c>
      <c r="M2669">
        <v>3.9744785</v>
      </c>
      <c r="N2669">
        <v>-5.4149574999999999</v>
      </c>
      <c r="O2669">
        <v>6.3409800000000001</v>
      </c>
      <c r="P2669" s="1">
        <v>45012.668306134263</v>
      </c>
      <c r="Q2669">
        <v>0.23811668</v>
      </c>
      <c r="R2669">
        <v>1.3761923</v>
      </c>
      <c r="S2669">
        <v>1.5092934</v>
      </c>
    </row>
    <row r="2670" spans="3:19" x14ac:dyDescent="0.3">
      <c r="C2670" s="1">
        <v>45012.668310324072</v>
      </c>
      <c r="D2670">
        <v>11.041040000000001</v>
      </c>
      <c r="E2670">
        <v>-5.2546730000000004</v>
      </c>
      <c r="F2670">
        <v>0.77598639999999997</v>
      </c>
      <c r="G2670" s="1">
        <v>45012.668310092595</v>
      </c>
      <c r="H2670">
        <v>2.9056636999999998</v>
      </c>
      <c r="I2670">
        <v>-1.4933894000000001</v>
      </c>
      <c r="J2670">
        <v>0.97205269999999999</v>
      </c>
      <c r="L2670" s="3">
        <v>45012.66833216435</v>
      </c>
      <c r="M2670">
        <v>3.4456646000000002</v>
      </c>
      <c r="N2670">
        <v>-2.2372892000000002</v>
      </c>
      <c r="O2670">
        <v>7.9082790000000003</v>
      </c>
      <c r="P2670" s="1">
        <v>45012.668306157408</v>
      </c>
      <c r="Q2670">
        <v>7.8151113999999994E-2</v>
      </c>
      <c r="R2670">
        <v>1.3224634</v>
      </c>
      <c r="S2670">
        <v>1.6485000999999999</v>
      </c>
    </row>
    <row r="2671" spans="3:19" x14ac:dyDescent="0.3">
      <c r="C2671" s="1">
        <v>45012.668310555557</v>
      </c>
      <c r="D2671">
        <v>12.502003</v>
      </c>
      <c r="E2671">
        <v>-1.8106348999999999</v>
      </c>
      <c r="F2671">
        <v>-13.915063999999999</v>
      </c>
      <c r="G2671" s="1">
        <v>45012.668310324072</v>
      </c>
      <c r="H2671">
        <v>4.5600195000000001</v>
      </c>
      <c r="I2671">
        <v>-2.1724953999999999</v>
      </c>
      <c r="J2671">
        <v>0.71851980000000004</v>
      </c>
      <c r="L2671" s="3">
        <v>45012.668332627312</v>
      </c>
      <c r="M2671">
        <v>4.0319060000000002</v>
      </c>
      <c r="N2671">
        <v>-5.8217372999999997</v>
      </c>
      <c r="O2671">
        <v>5.9988064999999997</v>
      </c>
      <c r="P2671" s="1">
        <v>45012.66830662037</v>
      </c>
      <c r="Q2671">
        <v>-0.98910003999999996</v>
      </c>
      <c r="R2671">
        <v>0.106236674</v>
      </c>
      <c r="S2671">
        <v>-1.4140467999999999</v>
      </c>
    </row>
    <row r="2672" spans="3:19" x14ac:dyDescent="0.3">
      <c r="C2672" s="1">
        <v>45012.668310833331</v>
      </c>
      <c r="D2672">
        <v>12.765454</v>
      </c>
      <c r="E2672">
        <v>-1.2502002999999999</v>
      </c>
      <c r="F2672">
        <v>-7.0317780000000001</v>
      </c>
      <c r="G2672" s="1">
        <v>45012.668310567133</v>
      </c>
      <c r="H2672">
        <v>3.8713259999999998</v>
      </c>
      <c r="I2672">
        <v>-0.70296309999999995</v>
      </c>
      <c r="J2672">
        <v>0.16245171</v>
      </c>
      <c r="L2672" s="3">
        <v>45012.66833320602</v>
      </c>
      <c r="M2672">
        <v>5.17089</v>
      </c>
      <c r="N2672">
        <v>-12.007184000000001</v>
      </c>
      <c r="O2672">
        <v>2.4622145</v>
      </c>
      <c r="P2672" s="1">
        <v>45012.668306631946</v>
      </c>
      <c r="Q2672">
        <v>-1.8280034000000001</v>
      </c>
      <c r="R2672">
        <v>-1.9611045</v>
      </c>
      <c r="S2672">
        <v>0.68138003000000003</v>
      </c>
    </row>
    <row r="2673" spans="3:19" x14ac:dyDescent="0.3">
      <c r="C2673" s="1">
        <v>45012.668311030095</v>
      </c>
      <c r="D2673">
        <v>12.674443999999999</v>
      </c>
      <c r="E2673">
        <v>-3.3147072999999998</v>
      </c>
      <c r="F2673">
        <v>-1.8585353</v>
      </c>
      <c r="G2673" s="1">
        <v>45012.668310844907</v>
      </c>
      <c r="H2673">
        <v>0.51414510000000002</v>
      </c>
      <c r="I2673">
        <v>1.4179784</v>
      </c>
      <c r="J2673">
        <v>0.12143904</v>
      </c>
      <c r="L2673" s="3">
        <v>45012.668333229165</v>
      </c>
      <c r="M2673">
        <v>3.8931224000000002</v>
      </c>
      <c r="N2673">
        <v>-13.8041935</v>
      </c>
      <c r="O2673">
        <v>0.99062859999999997</v>
      </c>
      <c r="P2673" s="1">
        <v>45012.668307118052</v>
      </c>
      <c r="Q2673">
        <v>-2.152819</v>
      </c>
      <c r="R2673">
        <v>-2.8854856</v>
      </c>
      <c r="S2673">
        <v>-4.1090390000000001</v>
      </c>
    </row>
    <row r="2674" spans="3:19" x14ac:dyDescent="0.3">
      <c r="C2674" s="1">
        <v>45012.668311284724</v>
      </c>
      <c r="D2674">
        <v>8.1765969999999992</v>
      </c>
      <c r="E2674">
        <v>-2.088457</v>
      </c>
      <c r="F2674">
        <v>-1.0538087</v>
      </c>
      <c r="G2674" s="1">
        <v>45012.668311053239</v>
      </c>
      <c r="H2674">
        <v>-0.37055704</v>
      </c>
      <c r="I2674">
        <v>0.95778419999999997</v>
      </c>
      <c r="J2674">
        <v>-0.26791513</v>
      </c>
      <c r="L2674" s="3">
        <v>45012.668333703703</v>
      </c>
      <c r="M2674">
        <v>3.7710886000000001</v>
      </c>
      <c r="N2674">
        <v>-8.4681999999999995</v>
      </c>
      <c r="O2674">
        <v>3.5102707999999998</v>
      </c>
      <c r="P2674" s="1">
        <v>45012.668307210646</v>
      </c>
      <c r="Q2674">
        <v>-2.5130466999999999</v>
      </c>
      <c r="R2674">
        <v>-3.0478934999999998</v>
      </c>
      <c r="S2674">
        <v>-2.3005732999999999</v>
      </c>
    </row>
    <row r="2675" spans="3:19" x14ac:dyDescent="0.3">
      <c r="C2675" s="1">
        <v>45012.66831144676</v>
      </c>
      <c r="D2675">
        <v>6.8737063000000003</v>
      </c>
      <c r="E2675">
        <v>-1.0059083</v>
      </c>
      <c r="F2675">
        <v>0.51253420000000005</v>
      </c>
      <c r="G2675" s="1">
        <v>45012.668311296293</v>
      </c>
      <c r="H2675">
        <v>-0.14578624000000001</v>
      </c>
      <c r="I2675">
        <v>0.25524232000000002</v>
      </c>
      <c r="J2675">
        <v>-0.98750126000000005</v>
      </c>
      <c r="L2675" s="3">
        <v>45012.668333726855</v>
      </c>
      <c r="M2675">
        <v>4.6205406</v>
      </c>
      <c r="N2675">
        <v>-7.3340015000000003</v>
      </c>
      <c r="O2675">
        <v>5.3001019999999999</v>
      </c>
      <c r="P2675" s="1">
        <v>45012.668307222222</v>
      </c>
      <c r="Q2675">
        <v>-3.5387802000000002</v>
      </c>
      <c r="R2675">
        <v>-0.49088670000000001</v>
      </c>
      <c r="S2675">
        <v>2.6840023999999998</v>
      </c>
    </row>
    <row r="2676" spans="3:19" x14ac:dyDescent="0.3">
      <c r="C2676" s="1">
        <v>45012.668311724534</v>
      </c>
      <c r="D2676">
        <v>9.2304060000000003</v>
      </c>
      <c r="E2676">
        <v>-1.5423925999999999</v>
      </c>
      <c r="F2676">
        <v>0.42631350000000001</v>
      </c>
      <c r="G2676" s="1">
        <v>45012.668311458336</v>
      </c>
      <c r="H2676">
        <v>-0.52821624</v>
      </c>
      <c r="I2676">
        <v>0.29146129999999998</v>
      </c>
      <c r="J2676">
        <v>-0.68922720000000004</v>
      </c>
      <c r="L2676" s="3">
        <v>45012.668334236114</v>
      </c>
      <c r="M2676">
        <v>4.1156550000000003</v>
      </c>
      <c r="N2676">
        <v>-6.8243302999999997</v>
      </c>
      <c r="O2676">
        <v>7.6977105000000003</v>
      </c>
      <c r="P2676" s="1">
        <v>45012.668307662039</v>
      </c>
      <c r="Q2676">
        <v>-4.84659</v>
      </c>
      <c r="R2676">
        <v>-0.52751999999999999</v>
      </c>
      <c r="S2676">
        <v>5.7074737999999998</v>
      </c>
    </row>
    <row r="2677" spans="3:19" x14ac:dyDescent="0.3">
      <c r="C2677" s="1">
        <v>45012.668311944442</v>
      </c>
      <c r="D2677">
        <v>9.5992379999999997</v>
      </c>
      <c r="E2677">
        <v>-1.5184424000000001</v>
      </c>
      <c r="F2677">
        <v>1.3364210000000001</v>
      </c>
      <c r="G2677" s="1">
        <v>45012.668311782407</v>
      </c>
      <c r="H2677">
        <v>-0.87815560000000004</v>
      </c>
      <c r="I2677">
        <v>0.6584449</v>
      </c>
      <c r="J2677">
        <v>-0.22317400000000001</v>
      </c>
      <c r="L2677" s="3">
        <v>45012.6683346875</v>
      </c>
      <c r="M2677">
        <v>2.3018953999999998</v>
      </c>
      <c r="N2677">
        <v>-3.4743786000000001</v>
      </c>
      <c r="O2677">
        <v>7.8245300000000002</v>
      </c>
      <c r="P2677" s="1">
        <v>45012.668307673608</v>
      </c>
      <c r="Q2677">
        <v>-4.5852722999999997</v>
      </c>
      <c r="R2677">
        <v>-0.99154229999999999</v>
      </c>
      <c r="S2677">
        <v>0.99764779999999997</v>
      </c>
    </row>
    <row r="2678" spans="3:19" x14ac:dyDescent="0.3">
      <c r="C2678" s="1">
        <v>45012.668312187503</v>
      </c>
      <c r="D2678">
        <v>9.2016659999999995</v>
      </c>
      <c r="E2678">
        <v>-1.3268409000000001</v>
      </c>
      <c r="F2678">
        <v>0.70413579999999998</v>
      </c>
      <c r="G2678" s="1">
        <v>45012.668311956018</v>
      </c>
      <c r="H2678">
        <v>-0.97349673999999997</v>
      </c>
      <c r="I2678">
        <v>0.67761963999999997</v>
      </c>
      <c r="J2678">
        <v>-0.2460772</v>
      </c>
      <c r="L2678" s="3">
        <v>45012.668334722221</v>
      </c>
      <c r="M2678">
        <v>1.5768701000000001</v>
      </c>
      <c r="N2678">
        <v>-5.4556354999999996</v>
      </c>
      <c r="O2678">
        <v>0.70588267000000005</v>
      </c>
      <c r="P2678" s="1">
        <v>45012.668308159722</v>
      </c>
      <c r="Q2678">
        <v>-2.5594489999999999</v>
      </c>
      <c r="R2678">
        <v>-1.3590968000000001</v>
      </c>
      <c r="S2678">
        <v>-2.5191523999999998</v>
      </c>
    </row>
    <row r="2679" spans="3:19" x14ac:dyDescent="0.3">
      <c r="C2679" s="1">
        <v>45012.668312430556</v>
      </c>
      <c r="D2679">
        <v>9.7237799999999996</v>
      </c>
      <c r="E2679">
        <v>-1.2933106000000001</v>
      </c>
      <c r="F2679">
        <v>-0.19639160999999999</v>
      </c>
      <c r="G2679" s="1">
        <v>45012.668312199072</v>
      </c>
      <c r="H2679">
        <v>-1.0113137000000001</v>
      </c>
      <c r="I2679">
        <v>1.822095E-2</v>
      </c>
      <c r="J2679">
        <v>-0.21145610000000001</v>
      </c>
      <c r="L2679" s="3">
        <v>45012.668335219911</v>
      </c>
      <c r="M2679">
        <v>3.5748769999999999</v>
      </c>
      <c r="N2679">
        <v>-15.151353</v>
      </c>
      <c r="O2679">
        <v>-7.176075</v>
      </c>
      <c r="P2679" s="1">
        <v>45012.668308171298</v>
      </c>
      <c r="Q2679">
        <v>-0.12577443999999999</v>
      </c>
      <c r="R2679">
        <v>-2.8146613</v>
      </c>
      <c r="S2679">
        <v>-1.7474099999999999</v>
      </c>
    </row>
    <row r="2680" spans="3:19" x14ac:dyDescent="0.3">
      <c r="C2680" s="1">
        <v>45012.668312650465</v>
      </c>
      <c r="D2680">
        <v>10.241104</v>
      </c>
      <c r="E2680">
        <v>-1.2166699000000001</v>
      </c>
      <c r="F2680">
        <v>-4.7900392999999999E-3</v>
      </c>
      <c r="G2680" s="1">
        <v>45012.668312430556</v>
      </c>
      <c r="H2680">
        <v>-1.1215686</v>
      </c>
      <c r="I2680">
        <v>-0.42386380000000001</v>
      </c>
      <c r="J2680">
        <v>-2.4502194000000001E-2</v>
      </c>
      <c r="L2680" s="3">
        <v>45012.668335231479</v>
      </c>
      <c r="M2680">
        <v>4.7353959999999997</v>
      </c>
      <c r="N2680">
        <v>-12.9236355</v>
      </c>
      <c r="O2680">
        <v>-4.8143589999999996</v>
      </c>
      <c r="P2680" s="1">
        <v>45012.668308703702</v>
      </c>
      <c r="Q2680">
        <v>2.4678656999999999</v>
      </c>
      <c r="R2680">
        <v>-3.6132680000000001</v>
      </c>
      <c r="S2680">
        <v>-1.3004833</v>
      </c>
    </row>
    <row r="2681" spans="3:19" x14ac:dyDescent="0.3">
      <c r="C2681" s="1">
        <v>45012.668312870373</v>
      </c>
      <c r="D2681">
        <v>10.710527000000001</v>
      </c>
      <c r="E2681">
        <v>-1.3555812</v>
      </c>
      <c r="F2681">
        <v>0.54606449999999995</v>
      </c>
      <c r="G2681" s="1">
        <v>45012.66831267361</v>
      </c>
      <c r="H2681">
        <v>-1.2291601999999999</v>
      </c>
      <c r="I2681">
        <v>-0.29603204</v>
      </c>
      <c r="J2681">
        <v>8.5220050000000006E-2</v>
      </c>
      <c r="L2681" s="3">
        <v>45012.668335752314</v>
      </c>
      <c r="M2681">
        <v>4.3262233999999999</v>
      </c>
      <c r="N2681">
        <v>-9.3056870000000007</v>
      </c>
      <c r="O2681">
        <v>0.50009996000000001</v>
      </c>
      <c r="P2681" s="1">
        <v>45012.668308703702</v>
      </c>
      <c r="Q2681">
        <v>5.2422304000000004</v>
      </c>
      <c r="R2681">
        <v>-3.3336334000000001</v>
      </c>
      <c r="S2681">
        <v>-1.8255612000000001</v>
      </c>
    </row>
    <row r="2682" spans="3:19" x14ac:dyDescent="0.3">
      <c r="C2682" s="1">
        <v>45012.668313090275</v>
      </c>
      <c r="D2682">
        <v>10.370435000000001</v>
      </c>
      <c r="E2682">
        <v>-1.5280225000000001</v>
      </c>
      <c r="F2682">
        <v>2.0453467000000001</v>
      </c>
      <c r="G2682" s="1">
        <v>45012.668312881942</v>
      </c>
      <c r="H2682">
        <v>-1.2632486999999999</v>
      </c>
      <c r="I2682">
        <v>4.9051455999999998E-3</v>
      </c>
      <c r="J2682">
        <v>4.8468421999999997E-2</v>
      </c>
      <c r="L2682" s="3">
        <v>45012.668336793984</v>
      </c>
      <c r="M2682">
        <v>2.7804600000000002</v>
      </c>
      <c r="N2682">
        <v>-9.3702939999999995</v>
      </c>
      <c r="O2682">
        <v>1.9022939999999999</v>
      </c>
      <c r="P2682" s="1">
        <v>45012.668308715278</v>
      </c>
      <c r="Q2682">
        <v>8.0043839999999999</v>
      </c>
      <c r="R2682">
        <v>-2.5557856999999999</v>
      </c>
      <c r="S2682">
        <v>-2.1918945000000001</v>
      </c>
    </row>
    <row r="2683" spans="3:19" x14ac:dyDescent="0.3">
      <c r="C2683" s="1">
        <v>45012.66831335648</v>
      </c>
      <c r="D2683">
        <v>9.3980569999999997</v>
      </c>
      <c r="E2683">
        <v>-1.9974464000000001</v>
      </c>
      <c r="F2683">
        <v>2.6776319000000002</v>
      </c>
      <c r="G2683" s="1">
        <v>45012.668313101851</v>
      </c>
      <c r="H2683">
        <v>-1.1173074000000001</v>
      </c>
      <c r="I2683">
        <v>0.21742539999999999</v>
      </c>
      <c r="J2683">
        <v>-0.10546229</v>
      </c>
      <c r="L2683" s="3">
        <v>45012.668336840281</v>
      </c>
      <c r="M2683">
        <v>3.6610185999999998</v>
      </c>
      <c r="N2683">
        <v>-12.177073999999999</v>
      </c>
      <c r="O2683">
        <v>0.19621146</v>
      </c>
      <c r="P2683" s="1">
        <v>45012.668309212961</v>
      </c>
      <c r="Q2683">
        <v>10.485682000000001</v>
      </c>
      <c r="R2683">
        <v>-1.8157923</v>
      </c>
      <c r="S2683">
        <v>-2.1650299999999998</v>
      </c>
    </row>
    <row r="2684" spans="3:19" x14ac:dyDescent="0.3">
      <c r="C2684" s="1">
        <v>45012.668313622686</v>
      </c>
      <c r="D2684">
        <v>9.005274</v>
      </c>
      <c r="E2684">
        <v>-2.0692970000000002</v>
      </c>
      <c r="F2684">
        <v>1.6286134000000001</v>
      </c>
      <c r="G2684" s="1">
        <v>45012.668313368056</v>
      </c>
      <c r="H2684">
        <v>-0.63793844</v>
      </c>
      <c r="I2684">
        <v>0.16735797999999999</v>
      </c>
      <c r="J2684">
        <v>-0.16458447000000001</v>
      </c>
      <c r="L2684" s="3">
        <v>45012.668336898147</v>
      </c>
      <c r="M2684">
        <v>4.8454657000000001</v>
      </c>
      <c r="N2684">
        <v>-9.640682</v>
      </c>
      <c r="O2684">
        <v>0.94037930000000003</v>
      </c>
      <c r="P2684" s="1">
        <v>45012.668309212961</v>
      </c>
      <c r="Q2684">
        <v>12.280715000000001</v>
      </c>
      <c r="R2684">
        <v>-1.5605800000000001</v>
      </c>
      <c r="S2684">
        <v>-1.8389933999999999</v>
      </c>
    </row>
    <row r="2685" spans="3:19" x14ac:dyDescent="0.3">
      <c r="C2685" s="1">
        <v>45012.668313831018</v>
      </c>
      <c r="D2685">
        <v>9.7189890000000005</v>
      </c>
      <c r="E2685">
        <v>-1.7818946</v>
      </c>
      <c r="F2685">
        <v>-0.38320314999999999</v>
      </c>
      <c r="G2685" s="1">
        <v>45012.668313634262</v>
      </c>
      <c r="H2685">
        <v>-2.8607156000000002E-2</v>
      </c>
      <c r="I2685">
        <v>5.7103105000000001E-2</v>
      </c>
      <c r="J2685">
        <v>-8.575489E-2</v>
      </c>
      <c r="L2685" s="3">
        <v>45012.668337326388</v>
      </c>
      <c r="M2685">
        <v>5.0057850000000004</v>
      </c>
      <c r="N2685">
        <v>-7.0420769999999999</v>
      </c>
      <c r="O2685">
        <v>1.6965113000000001</v>
      </c>
      <c r="P2685" s="1">
        <v>45012.668309710651</v>
      </c>
      <c r="Q2685">
        <v>12.778929</v>
      </c>
      <c r="R2685">
        <v>-2.2505077999999998</v>
      </c>
      <c r="S2685">
        <v>-1.350549</v>
      </c>
    </row>
    <row r="2686" spans="3:19" x14ac:dyDescent="0.3">
      <c r="C2686" s="1">
        <v>45012.668314062503</v>
      </c>
      <c r="D2686">
        <v>9.8770609999999994</v>
      </c>
      <c r="E2686">
        <v>-1.5471827</v>
      </c>
      <c r="F2686">
        <v>-0.92447760000000001</v>
      </c>
      <c r="G2686" s="1">
        <v>45012.66831385417</v>
      </c>
      <c r="H2686">
        <v>0.27819228000000001</v>
      </c>
      <c r="I2686">
        <v>-9.2565079999999994E-2</v>
      </c>
      <c r="J2686">
        <v>5.3569139999999995E-4</v>
      </c>
      <c r="L2686" s="3">
        <v>45012.668337361109</v>
      </c>
      <c r="M2686">
        <v>4.8000020000000001</v>
      </c>
      <c r="N2686">
        <v>-8.0207409999999992</v>
      </c>
      <c r="O2686">
        <v>0.68195444000000005</v>
      </c>
      <c r="P2686" s="1">
        <v>45012.668310312503</v>
      </c>
      <c r="Q2686">
        <v>11.689697000000001</v>
      </c>
      <c r="R2686">
        <v>-3.7304944999999998</v>
      </c>
      <c r="S2686">
        <v>-1.0928944</v>
      </c>
    </row>
    <row r="2687" spans="3:19" x14ac:dyDescent="0.3">
      <c r="C2687" s="1">
        <v>45012.668314305556</v>
      </c>
      <c r="D2687">
        <v>9.8435310000000005</v>
      </c>
      <c r="E2687">
        <v>-1.6094531999999999</v>
      </c>
      <c r="F2687">
        <v>-0.51253420000000005</v>
      </c>
      <c r="G2687" s="1">
        <v>45012.668314074072</v>
      </c>
      <c r="H2687">
        <v>0.10668472</v>
      </c>
      <c r="I2687">
        <v>-0.22785367000000001</v>
      </c>
      <c r="J2687">
        <v>2.0243084000000001E-2</v>
      </c>
      <c r="L2687" s="3">
        <v>45012.668337847223</v>
      </c>
      <c r="M2687">
        <v>4.5224346999999998</v>
      </c>
      <c r="N2687">
        <v>-11.301301</v>
      </c>
      <c r="O2687">
        <v>-1.4859427999999999</v>
      </c>
      <c r="P2687" s="1">
        <v>45012.668310324072</v>
      </c>
      <c r="Q2687">
        <v>9.5637430000000005</v>
      </c>
      <c r="R2687">
        <v>-5.1164556000000001</v>
      </c>
      <c r="S2687">
        <v>-1.4042778</v>
      </c>
    </row>
    <row r="2688" spans="3:19" x14ac:dyDescent="0.3">
      <c r="C2688" s="1">
        <v>45012.668314502313</v>
      </c>
      <c r="D2688">
        <v>10.595567000000001</v>
      </c>
      <c r="E2688">
        <v>-1.7435742999999999</v>
      </c>
      <c r="F2688">
        <v>-0.2203418</v>
      </c>
      <c r="G2688" s="1">
        <v>45012.668314317132</v>
      </c>
      <c r="H2688">
        <v>-0.16815351000000001</v>
      </c>
      <c r="I2688">
        <v>-0.26620319999999997</v>
      </c>
      <c r="J2688">
        <v>7.4038939999999998E-2</v>
      </c>
      <c r="L2688" s="3">
        <v>45012.668337905096</v>
      </c>
      <c r="M2688">
        <v>6.3888363999999997</v>
      </c>
      <c r="N2688">
        <v>-12.074183</v>
      </c>
      <c r="O2688">
        <v>3.4791641000000002</v>
      </c>
      <c r="P2688" s="1">
        <v>45012.668310335648</v>
      </c>
      <c r="Q2688">
        <v>6.7612924999999997</v>
      </c>
      <c r="R2688">
        <v>-5.733117</v>
      </c>
      <c r="S2688">
        <v>-2.0917634999999999</v>
      </c>
    </row>
    <row r="2689" spans="3:19" x14ac:dyDescent="0.3">
      <c r="C2689" s="1">
        <v>45012.668314756942</v>
      </c>
      <c r="D2689">
        <v>9.6758795000000006</v>
      </c>
      <c r="E2689">
        <v>-1.9160157</v>
      </c>
      <c r="F2689">
        <v>0.26824219999999999</v>
      </c>
      <c r="G2689" s="1">
        <v>45012.668314502313</v>
      </c>
      <c r="H2689">
        <v>-0.34232425999999999</v>
      </c>
      <c r="I2689">
        <v>-6.7531369999999993E-2</v>
      </c>
      <c r="J2689">
        <v>6.8179980000000001E-2</v>
      </c>
      <c r="L2689" s="3">
        <v>45012.668338900461</v>
      </c>
      <c r="M2689">
        <v>3.6538400000000002</v>
      </c>
      <c r="N2689">
        <v>-7.1210402999999998</v>
      </c>
      <c r="O2689">
        <v>-1.3088740000000001</v>
      </c>
      <c r="P2689" s="1">
        <v>45012.668310787034</v>
      </c>
      <c r="Q2689">
        <v>4.0663004000000003</v>
      </c>
      <c r="R2689">
        <v>-5.7282323999999996</v>
      </c>
      <c r="S2689">
        <v>-2.8403046000000001</v>
      </c>
    </row>
    <row r="2690" spans="3:19" x14ac:dyDescent="0.3">
      <c r="C2690" s="1">
        <v>45012.668315000003</v>
      </c>
      <c r="D2690">
        <v>9.1154449999999994</v>
      </c>
      <c r="E2690">
        <v>-1.9591261</v>
      </c>
      <c r="F2690">
        <v>-9.580079E-3</v>
      </c>
      <c r="G2690" s="1">
        <v>45012.668314768518</v>
      </c>
      <c r="H2690">
        <v>-0.43393700000000002</v>
      </c>
      <c r="I2690">
        <v>-5.4748195999999999E-2</v>
      </c>
      <c r="J2690">
        <v>-6.1249646999999997E-2</v>
      </c>
      <c r="L2690" s="3">
        <v>45012.668338935182</v>
      </c>
      <c r="M2690">
        <v>6.3601226999999998</v>
      </c>
      <c r="N2690">
        <v>-10.430313999999999</v>
      </c>
      <c r="O2690">
        <v>-1.0959128</v>
      </c>
      <c r="P2690" s="1">
        <v>45012.66831079861</v>
      </c>
      <c r="Q2690">
        <v>2.0319289999999999</v>
      </c>
      <c r="R2690">
        <v>-5.3350350000000004</v>
      </c>
      <c r="S2690">
        <v>-3.5851823999999999</v>
      </c>
    </row>
    <row r="2691" spans="3:19" x14ac:dyDescent="0.3">
      <c r="C2691" s="1">
        <v>45012.668315243056</v>
      </c>
      <c r="D2691">
        <v>9.6567190000000007</v>
      </c>
      <c r="E2691">
        <v>-2.0788769999999999</v>
      </c>
      <c r="F2691">
        <v>-0.16765136999999999</v>
      </c>
      <c r="G2691" s="1">
        <v>45012.668315011571</v>
      </c>
      <c r="H2691">
        <v>-0.41795801999999999</v>
      </c>
      <c r="I2691">
        <v>-0.28111687000000002</v>
      </c>
      <c r="J2691">
        <v>-3.4085404E-2</v>
      </c>
      <c r="L2691" s="3">
        <v>45012.668338958334</v>
      </c>
      <c r="M2691">
        <v>5.5992050000000004</v>
      </c>
      <c r="N2691">
        <v>-9.5712910000000004</v>
      </c>
      <c r="O2691">
        <v>-2.2899313000000001</v>
      </c>
      <c r="P2691" s="1">
        <v>45012.668310810186</v>
      </c>
      <c r="Q2691">
        <v>0.40907225000000003</v>
      </c>
      <c r="R2691">
        <v>-4.4533924999999996</v>
      </c>
      <c r="S2691">
        <v>-4.1175866000000001</v>
      </c>
    </row>
    <row r="2692" spans="3:19" x14ac:dyDescent="0.3">
      <c r="C2692" s="1">
        <v>45012.668315474541</v>
      </c>
      <c r="D2692">
        <v>10.145303</v>
      </c>
      <c r="E2692">
        <v>-2.088457</v>
      </c>
      <c r="F2692">
        <v>0.34009277999999998</v>
      </c>
      <c r="G2692" s="1">
        <v>45012.668315254632</v>
      </c>
      <c r="H2692">
        <v>-0.46855809999999998</v>
      </c>
      <c r="I2692">
        <v>-0.33757589999999998</v>
      </c>
      <c r="J2692">
        <v>6.6049449999999996E-2</v>
      </c>
      <c r="L2692" s="3">
        <v>45012.668339456017</v>
      </c>
      <c r="M2692">
        <v>5.4628142999999998</v>
      </c>
      <c r="N2692">
        <v>-6.3074802999999999</v>
      </c>
      <c r="O2692">
        <v>-3.8356948000000002</v>
      </c>
      <c r="P2692" s="1">
        <v>45012.668311319445</v>
      </c>
      <c r="Q2692">
        <v>-1.6106457000000001</v>
      </c>
      <c r="R2692">
        <v>-3.1871002000000002</v>
      </c>
      <c r="S2692">
        <v>-4.4765934999999999</v>
      </c>
    </row>
    <row r="2693" spans="3:19" x14ac:dyDescent="0.3">
      <c r="C2693" s="1">
        <v>45012.66831572917</v>
      </c>
      <c r="D2693">
        <v>10.461446</v>
      </c>
      <c r="E2693">
        <v>-2.0022364000000001</v>
      </c>
      <c r="F2693">
        <v>2.3950196999999999E-2</v>
      </c>
      <c r="G2693" s="1">
        <v>45012.668315486109</v>
      </c>
      <c r="H2693">
        <v>-0.4786781</v>
      </c>
      <c r="I2693">
        <v>-0.25395265</v>
      </c>
      <c r="J2693">
        <v>9.640949E-2</v>
      </c>
      <c r="L2693" s="3">
        <v>45012.668339942131</v>
      </c>
      <c r="M2693">
        <v>7.0731834999999998</v>
      </c>
      <c r="N2693">
        <v>-4.5152564000000002</v>
      </c>
      <c r="O2693">
        <v>-3.6131622999999999</v>
      </c>
      <c r="P2693" s="1">
        <v>45012.668311331021</v>
      </c>
      <c r="Q2693">
        <v>-3.2371656999999998</v>
      </c>
      <c r="R2693">
        <v>-2.1747990000000001</v>
      </c>
      <c r="S2693">
        <v>-5.1396569999999997</v>
      </c>
    </row>
    <row r="2694" spans="3:19" x14ac:dyDescent="0.3">
      <c r="C2694" s="1">
        <v>45012.668315925926</v>
      </c>
      <c r="D2694">
        <v>9.9249609999999997</v>
      </c>
      <c r="E2694">
        <v>-2.2944287999999999</v>
      </c>
      <c r="F2694">
        <v>-0.22513184</v>
      </c>
      <c r="G2694" s="1">
        <v>45012.668315740739</v>
      </c>
      <c r="H2694">
        <v>-0.37694535000000001</v>
      </c>
      <c r="I2694">
        <v>-0.16500308</v>
      </c>
      <c r="J2694">
        <v>4.1548374999999999E-2</v>
      </c>
      <c r="L2694" s="3">
        <v>45012.668339999997</v>
      </c>
      <c r="M2694">
        <v>9.0089769999999998</v>
      </c>
      <c r="N2694">
        <v>-5.7547382999999996</v>
      </c>
      <c r="O2694">
        <v>-3.5892339</v>
      </c>
      <c r="P2694" s="1">
        <v>45012.66831134259</v>
      </c>
      <c r="Q2694">
        <v>-3.2567034000000001</v>
      </c>
      <c r="R2694">
        <v>-1.0184067000000001</v>
      </c>
      <c r="S2694">
        <v>-5.578036</v>
      </c>
    </row>
    <row r="2695" spans="3:19" x14ac:dyDescent="0.3">
      <c r="C2695" s="1">
        <v>45012.668316157411</v>
      </c>
      <c r="D2695">
        <v>9.9584910000000004</v>
      </c>
      <c r="E2695">
        <v>-2.4908204</v>
      </c>
      <c r="F2695">
        <v>-0.27303224999999998</v>
      </c>
      <c r="G2695" s="1">
        <v>45012.668315972223</v>
      </c>
      <c r="H2695">
        <v>-0.32794318</v>
      </c>
      <c r="I2695">
        <v>-0.116000906</v>
      </c>
      <c r="J2695">
        <v>-3.1422243000000002E-2</v>
      </c>
      <c r="L2695" s="3">
        <v>45012.66834045139</v>
      </c>
      <c r="M2695">
        <v>7.0899333999999996</v>
      </c>
      <c r="N2695">
        <v>-6.9894347000000003</v>
      </c>
      <c r="O2695">
        <v>9.3320089999999994E-2</v>
      </c>
      <c r="P2695" s="1">
        <v>45012.668311817128</v>
      </c>
      <c r="Q2695">
        <v>-2.4544334000000001</v>
      </c>
      <c r="R2695">
        <v>0.23689556000000001</v>
      </c>
      <c r="S2695">
        <v>-5.5670457000000004</v>
      </c>
    </row>
    <row r="2696" spans="3:19" x14ac:dyDescent="0.3">
      <c r="C2696" s="1">
        <v>45012.668316423609</v>
      </c>
      <c r="D2696">
        <v>10.178832999999999</v>
      </c>
      <c r="E2696">
        <v>-2.4093897000000002</v>
      </c>
      <c r="F2696">
        <v>0.34488281999999998</v>
      </c>
      <c r="G2696" s="1">
        <v>45012.66831616898</v>
      </c>
      <c r="H2696">
        <v>-0.30503999999999998</v>
      </c>
      <c r="I2696">
        <v>-0.122925125</v>
      </c>
      <c r="J2696">
        <v>-2.5563288E-2</v>
      </c>
      <c r="L2696" s="3">
        <v>45012.668340509263</v>
      </c>
      <c r="M2696">
        <v>7.1234330000000003</v>
      </c>
      <c r="N2696">
        <v>-9.1429749999999999</v>
      </c>
      <c r="O2696">
        <v>1.5960127</v>
      </c>
      <c r="P2696" s="1">
        <v>45012.668311817128</v>
      </c>
      <c r="Q2696">
        <v>-1.8976067000000001</v>
      </c>
      <c r="R2696">
        <v>1.2662922000000001</v>
      </c>
      <c r="S2696">
        <v>-5.6171110000000004</v>
      </c>
    </row>
    <row r="2697" spans="3:19" x14ac:dyDescent="0.3">
      <c r="C2697" s="1">
        <v>45012.668316631942</v>
      </c>
      <c r="D2697">
        <v>9.6567190000000007</v>
      </c>
      <c r="E2697">
        <v>-2.1746778</v>
      </c>
      <c r="F2697">
        <v>0.57001466000000001</v>
      </c>
      <c r="G2697" s="1">
        <v>45012.668316527779</v>
      </c>
      <c r="H2697">
        <v>-0.19744828</v>
      </c>
      <c r="I2697">
        <v>-2.2790264000000001E-2</v>
      </c>
      <c r="J2697">
        <v>-6.8173869999999998E-2</v>
      </c>
      <c r="L2697" s="3">
        <v>45012.668341006945</v>
      </c>
      <c r="M2697">
        <v>6.2763739999999997</v>
      </c>
      <c r="N2697">
        <v>-7.1425757000000001</v>
      </c>
      <c r="O2697">
        <v>-0.41874397000000002</v>
      </c>
      <c r="P2697" s="1">
        <v>45012.668312349539</v>
      </c>
      <c r="Q2697">
        <v>-1.1466234</v>
      </c>
      <c r="R2697">
        <v>1.9745368000000001</v>
      </c>
      <c r="S2697">
        <v>-5.4962214999999999</v>
      </c>
    </row>
    <row r="2698" spans="3:19" x14ac:dyDescent="0.3">
      <c r="C2698" s="1">
        <v>45012.668316886571</v>
      </c>
      <c r="D2698">
        <v>9.5034379999999992</v>
      </c>
      <c r="E2698">
        <v>-2.0405566999999998</v>
      </c>
      <c r="F2698">
        <v>0.29698244000000001</v>
      </c>
      <c r="G2698" s="1">
        <v>45012.668316643518</v>
      </c>
      <c r="H2698">
        <v>4.4193360000000003E-3</v>
      </c>
      <c r="I2698">
        <v>6.5626690000000001E-2</v>
      </c>
      <c r="J2698">
        <v>-0.15073186</v>
      </c>
      <c r="L2698" s="3">
        <v>45012.668341493052</v>
      </c>
      <c r="M2698">
        <v>7.1736820000000003</v>
      </c>
      <c r="N2698">
        <v>-4.7665030000000002</v>
      </c>
      <c r="O2698">
        <v>-3.8117664000000002</v>
      </c>
      <c r="P2698" s="1">
        <v>45012.668312395836</v>
      </c>
      <c r="Q2698">
        <v>-0.31993112000000001</v>
      </c>
      <c r="R2698">
        <v>2.3775034000000002</v>
      </c>
      <c r="S2698">
        <v>-5.1176766999999996</v>
      </c>
    </row>
    <row r="2699" spans="3:19" x14ac:dyDescent="0.3">
      <c r="C2699" s="1">
        <v>45012.668317083335</v>
      </c>
      <c r="D2699">
        <v>9.6136079999999993</v>
      </c>
      <c r="E2699">
        <v>-1.8968556000000001</v>
      </c>
      <c r="F2699">
        <v>-0.14849122000000001</v>
      </c>
      <c r="G2699" s="1">
        <v>45012.668316898147</v>
      </c>
      <c r="H2699">
        <v>0.15408899000000001</v>
      </c>
      <c r="I2699">
        <v>6.2430892000000002E-2</v>
      </c>
      <c r="J2699">
        <v>-0.13102446000000001</v>
      </c>
      <c r="L2699" s="3">
        <v>45012.66834152778</v>
      </c>
      <c r="M2699">
        <v>7.6091759999999997</v>
      </c>
      <c r="N2699">
        <v>-3.2709885000000001</v>
      </c>
      <c r="O2699">
        <v>-5.4891353000000001</v>
      </c>
      <c r="P2699" s="1">
        <v>45012.668312407404</v>
      </c>
      <c r="Q2699">
        <v>-3.7854444000000001E-2</v>
      </c>
      <c r="R2699">
        <v>2.5167099999999998</v>
      </c>
      <c r="S2699">
        <v>-4.6902879999999998</v>
      </c>
    </row>
    <row r="2700" spans="3:19" x14ac:dyDescent="0.3">
      <c r="C2700" s="1">
        <v>45012.668317361109</v>
      </c>
      <c r="D2700">
        <v>9.6615094999999993</v>
      </c>
      <c r="E2700">
        <v>-1.6717237</v>
      </c>
      <c r="F2700">
        <v>-0.31135255000000001</v>
      </c>
      <c r="G2700" s="1">
        <v>45012.668317094911</v>
      </c>
      <c r="H2700">
        <v>0.24037541000000001</v>
      </c>
      <c r="I2700">
        <v>7.0420380000000005E-2</v>
      </c>
      <c r="J2700">
        <v>-0.10599076</v>
      </c>
      <c r="L2700" s="3">
        <v>45012.668342025463</v>
      </c>
      <c r="M2700">
        <v>7.8939219999999999</v>
      </c>
      <c r="N2700">
        <v>-3.3882368</v>
      </c>
      <c r="O2700">
        <v>-5.0129633</v>
      </c>
      <c r="P2700" s="1">
        <v>45012.668312881942</v>
      </c>
      <c r="Q2700">
        <v>-0.46524334000000001</v>
      </c>
      <c r="R2700">
        <v>2.5460167</v>
      </c>
      <c r="S2700">
        <v>-4.2848790000000001</v>
      </c>
    </row>
    <row r="2701" spans="3:19" x14ac:dyDescent="0.3">
      <c r="C2701" s="1">
        <v>45012.668317569442</v>
      </c>
      <c r="D2701">
        <v>9.8914310000000008</v>
      </c>
      <c r="E2701">
        <v>-1.4849121999999999</v>
      </c>
      <c r="F2701">
        <v>-0.25866212999999999</v>
      </c>
      <c r="G2701" s="1">
        <v>45012.668317372685</v>
      </c>
      <c r="H2701">
        <v>0.24463647999999999</v>
      </c>
      <c r="I2701">
        <v>4.8049821999999999E-2</v>
      </c>
      <c r="J2701">
        <v>-9.3207579999999998E-2</v>
      </c>
      <c r="L2701" s="3">
        <v>45012.668342534722</v>
      </c>
      <c r="M2701">
        <v>7.932207</v>
      </c>
      <c r="N2701">
        <v>-3.6131622999999999</v>
      </c>
      <c r="O2701">
        <v>-4.2616170000000002</v>
      </c>
      <c r="P2701" s="1">
        <v>45012.668312893518</v>
      </c>
      <c r="Q2701">
        <v>-1.1893623</v>
      </c>
      <c r="R2701">
        <v>2.4104733</v>
      </c>
      <c r="S2701">
        <v>-3.8281833999999999</v>
      </c>
    </row>
    <row r="2702" spans="3:19" x14ac:dyDescent="0.3">
      <c r="C2702" s="1">
        <v>45012.668317824071</v>
      </c>
      <c r="D2702">
        <v>9.948912</v>
      </c>
      <c r="E2702">
        <v>-1.4370118000000001</v>
      </c>
      <c r="F2702">
        <v>-3.8320314000000001E-2</v>
      </c>
      <c r="G2702" s="1">
        <v>45012.668317581018</v>
      </c>
      <c r="H2702">
        <v>0.21108064000000001</v>
      </c>
      <c r="I2702">
        <v>-2.1192368E-2</v>
      </c>
      <c r="J2702">
        <v>-8.0424410000000002E-2</v>
      </c>
      <c r="L2702" s="3">
        <v>45012.66834261574</v>
      </c>
      <c r="M2702">
        <v>7.7958160000000003</v>
      </c>
      <c r="N2702">
        <v>-3.9577285999999998</v>
      </c>
      <c r="O2702">
        <v>-2.9934210000000001</v>
      </c>
      <c r="P2702" s="1">
        <v>45012.668313379632</v>
      </c>
      <c r="Q2702">
        <v>-1.5068512000000001</v>
      </c>
      <c r="R2702">
        <v>2.1796834</v>
      </c>
      <c r="S2702">
        <v>-3.2628089999999998</v>
      </c>
    </row>
    <row r="2703" spans="3:19" x14ac:dyDescent="0.3">
      <c r="C2703" s="1">
        <v>45012.668318055556</v>
      </c>
      <c r="D2703">
        <v>9.7764699999999998</v>
      </c>
      <c r="E2703">
        <v>-1.6238233</v>
      </c>
      <c r="F2703">
        <v>-3.3530275999999998E-2</v>
      </c>
      <c r="G2703" s="1">
        <v>45012.668317847223</v>
      </c>
      <c r="H2703">
        <v>0.2153417</v>
      </c>
      <c r="I2703">
        <v>-4.6758710000000002E-2</v>
      </c>
      <c r="J2703">
        <v>-8.5218100000000005E-2</v>
      </c>
      <c r="L2703" s="3">
        <v>45012.668343078702</v>
      </c>
      <c r="M2703">
        <v>7.3172516999999999</v>
      </c>
      <c r="N2703">
        <v>-4.8861436999999999</v>
      </c>
      <c r="O2703">
        <v>-1.4859427999999999</v>
      </c>
      <c r="P2703" s="1">
        <v>45012.668313402777</v>
      </c>
      <c r="Q2703">
        <v>-1.0098590000000001</v>
      </c>
      <c r="R2703">
        <v>2.0710046000000002</v>
      </c>
      <c r="S2703">
        <v>-2.6241680000000001</v>
      </c>
    </row>
    <row r="2704" spans="3:19" x14ac:dyDescent="0.3">
      <c r="C2704" s="1">
        <v>45012.668318298609</v>
      </c>
      <c r="D2704">
        <v>9.8483210000000003</v>
      </c>
      <c r="E2704">
        <v>-1.7962648000000001</v>
      </c>
      <c r="F2704">
        <v>-4.3110351999999998E-2</v>
      </c>
      <c r="G2704" s="1">
        <v>45012.6683180787</v>
      </c>
      <c r="H2704">
        <v>0.27552912000000002</v>
      </c>
      <c r="I2704">
        <v>-2.6518690000000001E-2</v>
      </c>
      <c r="J2704">
        <v>-0.10172970000000001</v>
      </c>
      <c r="L2704" s="3">
        <v>45012.668343171295</v>
      </c>
      <c r="M2704">
        <v>6.8315086000000003</v>
      </c>
      <c r="N2704">
        <v>-5.7906310000000003</v>
      </c>
      <c r="O2704">
        <v>-0.27996024000000003</v>
      </c>
      <c r="P2704" s="1">
        <v>45012.668313912036</v>
      </c>
      <c r="Q2704">
        <v>0.12699556000000001</v>
      </c>
      <c r="R2704">
        <v>2.0404768</v>
      </c>
      <c r="S2704">
        <v>-1.9879689</v>
      </c>
    </row>
    <row r="2705" spans="3:19" x14ac:dyDescent="0.3">
      <c r="C2705" s="1">
        <v>45012.668318530094</v>
      </c>
      <c r="D2705">
        <v>10.092612000000001</v>
      </c>
      <c r="E2705">
        <v>-1.6477735</v>
      </c>
      <c r="F2705">
        <v>-1.4370117E-2</v>
      </c>
      <c r="G2705" s="1">
        <v>45012.668318310185</v>
      </c>
      <c r="H2705">
        <v>0.33198815999999998</v>
      </c>
      <c r="I2705">
        <v>-2.5453426000000001E-2</v>
      </c>
      <c r="J2705">
        <v>-9.6403374999999999E-2</v>
      </c>
      <c r="L2705" s="3">
        <v>45012.668343622689</v>
      </c>
      <c r="M2705">
        <v>6.6305117999999998</v>
      </c>
      <c r="N2705">
        <v>-6.4773706999999998</v>
      </c>
      <c r="O2705">
        <v>-4.7856453000000004E-3</v>
      </c>
      <c r="P2705" s="1">
        <v>45012.668313923612</v>
      </c>
      <c r="Q2705">
        <v>1.1124322</v>
      </c>
      <c r="R2705">
        <v>2.0294867000000001</v>
      </c>
      <c r="S2705">
        <v>-1.4983034</v>
      </c>
    </row>
    <row r="2706" spans="3:19" x14ac:dyDescent="0.3">
      <c r="C2706" s="1">
        <v>45012.668318738426</v>
      </c>
      <c r="D2706">
        <v>10.0063925</v>
      </c>
      <c r="E2706">
        <v>-1.2549903</v>
      </c>
      <c r="F2706">
        <v>2.3950196999999999E-2</v>
      </c>
      <c r="G2706" s="1">
        <v>45012.66831854167</v>
      </c>
      <c r="H2706">
        <v>0.37087029999999999</v>
      </c>
      <c r="I2706">
        <v>-6.3270315999999993E-2</v>
      </c>
      <c r="J2706">
        <v>-0.105458125</v>
      </c>
      <c r="L2706" s="3">
        <v>45012.668344108795</v>
      </c>
      <c r="M2706">
        <v>5.9629139999999996</v>
      </c>
      <c r="N2706">
        <v>-6.5946192999999997</v>
      </c>
      <c r="O2706">
        <v>0.33260234999999999</v>
      </c>
      <c r="P2706" s="1">
        <v>45012.668313935188</v>
      </c>
      <c r="Q2706">
        <v>1.4262577999999999</v>
      </c>
      <c r="R2706">
        <v>2.0246024</v>
      </c>
      <c r="S2706">
        <v>-1.2321012</v>
      </c>
    </row>
    <row r="2707" spans="3:19" x14ac:dyDescent="0.3">
      <c r="C2707" s="1">
        <v>45012.668318981479</v>
      </c>
      <c r="D2707">
        <v>9.8674809999999997</v>
      </c>
      <c r="E2707">
        <v>-0.9532178</v>
      </c>
      <c r="F2707">
        <v>7.1850590000000006E-2</v>
      </c>
      <c r="G2707" s="1">
        <v>45012.668318750002</v>
      </c>
      <c r="H2707">
        <v>0.43585141999999999</v>
      </c>
      <c r="I2707">
        <v>-1.6931310000000001E-2</v>
      </c>
      <c r="J2707">
        <v>-0.14167710999999999</v>
      </c>
      <c r="L2707" s="3">
        <v>45012.66834462963</v>
      </c>
      <c r="M2707">
        <v>5.4963135999999997</v>
      </c>
      <c r="N2707">
        <v>-6.9272220000000004</v>
      </c>
      <c r="O2707">
        <v>0.26081768</v>
      </c>
      <c r="P2707" s="1">
        <v>45012.668314456016</v>
      </c>
      <c r="Q2707">
        <v>1.3871822</v>
      </c>
      <c r="R2707">
        <v>1.8389933999999999</v>
      </c>
      <c r="S2707">
        <v>-1.0293966999999999</v>
      </c>
    </row>
    <row r="2708" spans="3:19" x14ac:dyDescent="0.3">
      <c r="C2708" s="1">
        <v>45012.668319166667</v>
      </c>
      <c r="D2708">
        <v>9.7189890000000005</v>
      </c>
      <c r="E2708">
        <v>-0.78077640000000004</v>
      </c>
      <c r="F2708">
        <v>-0.15328126</v>
      </c>
      <c r="G2708" s="1">
        <v>45012.6683190162</v>
      </c>
      <c r="H2708">
        <v>0.50828945999999997</v>
      </c>
      <c r="I2708">
        <v>9.7584619999999997E-2</v>
      </c>
      <c r="J2708">
        <v>-0.14167710999999999</v>
      </c>
      <c r="L2708" s="3">
        <v>45012.668344664351</v>
      </c>
      <c r="M2708">
        <v>5.4149574999999999</v>
      </c>
      <c r="N2708">
        <v>-6.9822563999999998</v>
      </c>
      <c r="O2708">
        <v>4.0677983000000001E-2</v>
      </c>
      <c r="P2708" s="1">
        <v>45012.668314479168</v>
      </c>
      <c r="Q2708">
        <v>1.2601867</v>
      </c>
      <c r="R2708">
        <v>1.5483689</v>
      </c>
      <c r="S2708">
        <v>-0.75586779999999998</v>
      </c>
    </row>
    <row r="2709" spans="3:19" x14ac:dyDescent="0.3">
      <c r="C2709" s="1">
        <v>45012.668319467593</v>
      </c>
      <c r="D2709">
        <v>9.5704980000000006</v>
      </c>
      <c r="E2709">
        <v>-0.73766609999999999</v>
      </c>
      <c r="F2709">
        <v>-0.58438480000000004</v>
      </c>
      <c r="G2709" s="1">
        <v>45012.668319178243</v>
      </c>
      <c r="H2709">
        <v>0.54663896999999995</v>
      </c>
      <c r="I2709">
        <v>0.10930252999999999</v>
      </c>
      <c r="J2709">
        <v>-0.12250236</v>
      </c>
      <c r="L2709" s="3">
        <v>45012.668345138889</v>
      </c>
      <c r="M2709">
        <v>5.0416774999999996</v>
      </c>
      <c r="N2709">
        <v>-6.3218373999999997</v>
      </c>
      <c r="O2709">
        <v>-0.2847459</v>
      </c>
      <c r="P2709" s="1">
        <v>45012.668314953706</v>
      </c>
      <c r="Q2709">
        <v>1.1331910999999999</v>
      </c>
      <c r="R2709">
        <v>1.2662922000000001</v>
      </c>
      <c r="S2709">
        <v>-0.48233890000000001</v>
      </c>
    </row>
    <row r="2710" spans="3:19" x14ac:dyDescent="0.3">
      <c r="C2710" s="1">
        <v>45012.66831966435</v>
      </c>
      <c r="D2710">
        <v>9.7621000000000002</v>
      </c>
      <c r="E2710">
        <v>-0.94842780000000004</v>
      </c>
      <c r="F2710">
        <v>-0.57959472999999995</v>
      </c>
      <c r="G2710" s="1">
        <v>45012.668319479169</v>
      </c>
      <c r="H2710">
        <v>0.52533364000000005</v>
      </c>
      <c r="I2710">
        <v>2.3016106000000001E-2</v>
      </c>
      <c r="J2710">
        <v>-8.8413894000000007E-2</v>
      </c>
      <c r="L2710" s="3">
        <v>45012.66834517361</v>
      </c>
      <c r="M2710">
        <v>5.5537415000000001</v>
      </c>
      <c r="N2710">
        <v>-5.8504515000000001</v>
      </c>
      <c r="O2710">
        <v>-0.38285163</v>
      </c>
      <c r="P2710" s="1">
        <v>45012.668314976851</v>
      </c>
      <c r="Q2710">
        <v>0.89873780000000003</v>
      </c>
      <c r="R2710">
        <v>1.0098590000000001</v>
      </c>
      <c r="S2710">
        <v>-0.32725778</v>
      </c>
    </row>
    <row r="2711" spans="3:19" x14ac:dyDescent="0.3">
      <c r="C2711" s="1">
        <v>45012.668319942131</v>
      </c>
      <c r="D2711">
        <v>10.001602</v>
      </c>
      <c r="E2711">
        <v>-1.1927198000000001</v>
      </c>
      <c r="F2711">
        <v>-0.27782230000000002</v>
      </c>
      <c r="G2711" s="1">
        <v>45012.668319675926</v>
      </c>
      <c r="H2711">
        <v>0.40762192000000003</v>
      </c>
      <c r="I2711">
        <v>-6.8596630000000006E-2</v>
      </c>
      <c r="J2711">
        <v>-5.3792792999999998E-2</v>
      </c>
      <c r="L2711" s="3">
        <v>45012.6683456713</v>
      </c>
      <c r="M2711">
        <v>6.4749780000000001</v>
      </c>
      <c r="N2711">
        <v>-6.0897335999999997</v>
      </c>
      <c r="O2711">
        <v>-0.46660042000000002</v>
      </c>
      <c r="P2711" s="1">
        <v>45012.668314988427</v>
      </c>
      <c r="Q2711">
        <v>0.48844448000000001</v>
      </c>
      <c r="R2711">
        <v>0.74487780000000003</v>
      </c>
      <c r="S2711">
        <v>-0.29428779999999999</v>
      </c>
    </row>
    <row r="2712" spans="3:19" x14ac:dyDescent="0.3">
      <c r="C2712" s="1">
        <v>45012.668320173609</v>
      </c>
      <c r="D2712">
        <v>10.164463</v>
      </c>
      <c r="E2712">
        <v>-1.2166699000000001</v>
      </c>
      <c r="F2712">
        <v>-3.8320314000000001E-2</v>
      </c>
      <c r="G2712" s="1">
        <v>45012.6683199537</v>
      </c>
      <c r="H2712">
        <v>0.26221332000000003</v>
      </c>
      <c r="I2712">
        <v>-0.18417782999999999</v>
      </c>
      <c r="J2712">
        <v>-5.3260162E-2</v>
      </c>
      <c r="L2712" s="3">
        <v>45012.66834571759</v>
      </c>
      <c r="M2712">
        <v>7.0851480000000002</v>
      </c>
      <c r="N2712">
        <v>-6.3050876000000002</v>
      </c>
      <c r="O2712">
        <v>-0.33738797999999998</v>
      </c>
      <c r="P2712" s="1">
        <v>45012.668315983799</v>
      </c>
      <c r="Q2712">
        <v>-8.6698890000000001E-2</v>
      </c>
      <c r="R2712">
        <v>0.43837890000000002</v>
      </c>
      <c r="S2712">
        <v>-0.24544334000000001</v>
      </c>
    </row>
    <row r="2713" spans="3:19" x14ac:dyDescent="0.3">
      <c r="C2713" s="1">
        <v>45012.668320393517</v>
      </c>
      <c r="D2713">
        <v>10.188414</v>
      </c>
      <c r="E2713">
        <v>-1.0681788000000001</v>
      </c>
      <c r="F2713">
        <v>2.3950196999999999E-2</v>
      </c>
      <c r="G2713" s="1">
        <v>45012.668320185185</v>
      </c>
      <c r="H2713">
        <v>0.19243851000000001</v>
      </c>
      <c r="I2713">
        <v>-0.24809371</v>
      </c>
      <c r="J2713">
        <v>-5.8053849999999997E-2</v>
      </c>
      <c r="L2713" s="3">
        <v>45012.668346180559</v>
      </c>
      <c r="M2713">
        <v>7.2287172999999996</v>
      </c>
      <c r="N2713">
        <v>-6.8817576999999996</v>
      </c>
      <c r="O2713">
        <v>-0.14596218</v>
      </c>
      <c r="P2713" s="1">
        <v>45012.668316053241</v>
      </c>
      <c r="Q2713">
        <v>-1.10999</v>
      </c>
      <c r="R2713">
        <v>0.16973445000000001</v>
      </c>
      <c r="S2713">
        <v>-1.5874445000000001E-2</v>
      </c>
    </row>
    <row r="2714" spans="3:19" x14ac:dyDescent="0.3">
      <c r="C2714" s="1">
        <v>45012.668320671299</v>
      </c>
      <c r="D2714">
        <v>9.8435310000000005</v>
      </c>
      <c r="E2714">
        <v>-0.91489750000000003</v>
      </c>
      <c r="F2714">
        <v>-8.1430665999999999E-2</v>
      </c>
      <c r="G2714" s="1">
        <v>45012.668320405093</v>
      </c>
      <c r="H2714">
        <v>0.21640697</v>
      </c>
      <c r="I2714">
        <v>-0.18204730999999999</v>
      </c>
      <c r="J2714">
        <v>-6.9771769999999997E-2</v>
      </c>
      <c r="L2714" s="3">
        <v>45012.668346840277</v>
      </c>
      <c r="M2714">
        <v>7.176075</v>
      </c>
      <c r="N2714">
        <v>-7.5708909999999996</v>
      </c>
      <c r="O2714">
        <v>-0.45463629999999999</v>
      </c>
      <c r="P2714" s="1">
        <v>45012.668316064817</v>
      </c>
      <c r="Q2714">
        <v>-2.3103422999999998</v>
      </c>
      <c r="R2714">
        <v>-0.18560889999999999</v>
      </c>
      <c r="S2714">
        <v>0.21735778</v>
      </c>
    </row>
    <row r="2715" spans="3:19" x14ac:dyDescent="0.3">
      <c r="C2715" s="1">
        <v>45012.668320868055</v>
      </c>
      <c r="D2715">
        <v>10.049502</v>
      </c>
      <c r="E2715">
        <v>-0.68497560000000002</v>
      </c>
      <c r="F2715">
        <v>-0.24429200000000001</v>
      </c>
      <c r="G2715" s="1">
        <v>45012.668320682867</v>
      </c>
      <c r="H2715">
        <v>0.26168069999999999</v>
      </c>
      <c r="I2715">
        <v>-7.6586119999999994E-2</v>
      </c>
      <c r="J2715">
        <v>-3.7813827000000001E-2</v>
      </c>
      <c r="L2715" s="3">
        <v>45012.668346874998</v>
      </c>
      <c r="M2715">
        <v>7.1282186999999997</v>
      </c>
      <c r="N2715">
        <v>-7.6402825999999999</v>
      </c>
      <c r="O2715">
        <v>-0.58145590000000003</v>
      </c>
      <c r="P2715" s="1">
        <v>45012.668316076386</v>
      </c>
      <c r="Q2715">
        <v>-2.9416568000000001</v>
      </c>
      <c r="R2715">
        <v>-0.50065559999999998</v>
      </c>
      <c r="S2715">
        <v>0.37610223999999998</v>
      </c>
    </row>
    <row r="2716" spans="3:19" x14ac:dyDescent="0.3">
      <c r="C2716" s="1">
        <v>45012.668321180558</v>
      </c>
      <c r="D2716">
        <v>9.9920220000000004</v>
      </c>
      <c r="E2716">
        <v>-0.50774412999999996</v>
      </c>
      <c r="F2716">
        <v>-0.14370118000000001</v>
      </c>
      <c r="G2716" s="1">
        <v>45012.668320879631</v>
      </c>
      <c r="H2716">
        <v>0.25422381999999999</v>
      </c>
      <c r="I2716">
        <v>-6.2205046E-2</v>
      </c>
      <c r="J2716">
        <v>1.9710451E-2</v>
      </c>
      <c r="L2716" s="3">
        <v>45012.668347210645</v>
      </c>
      <c r="M2716">
        <v>7.3818580000000003</v>
      </c>
      <c r="N2716">
        <v>-7.4775704999999997</v>
      </c>
      <c r="O2716">
        <v>-0.80877405000000002</v>
      </c>
      <c r="P2716" s="1">
        <v>45012.668316504627</v>
      </c>
      <c r="Q2716">
        <v>-3.1468034</v>
      </c>
      <c r="R2716">
        <v>-0.50920339999999997</v>
      </c>
      <c r="S2716">
        <v>0.62765115000000005</v>
      </c>
    </row>
    <row r="2717" spans="3:19" x14ac:dyDescent="0.3">
      <c r="C2717" s="1">
        <v>45012.66832138889</v>
      </c>
      <c r="D2717">
        <v>10.011182</v>
      </c>
      <c r="E2717">
        <v>-0.34488281999999998</v>
      </c>
      <c r="F2717">
        <v>-9.1010750000000001E-2</v>
      </c>
      <c r="G2717" s="1">
        <v>45012.668321180558</v>
      </c>
      <c r="H2717">
        <v>0.22546169999999999</v>
      </c>
      <c r="I2717">
        <v>-0.14156726</v>
      </c>
      <c r="J2717">
        <v>-1.0649585E-2</v>
      </c>
      <c r="L2717" s="3">
        <v>45012.668347743056</v>
      </c>
      <c r="M2717">
        <v>7.4488570000000003</v>
      </c>
      <c r="N2717">
        <v>-7.3962149999999998</v>
      </c>
      <c r="O2717">
        <v>-0.97148599999999996</v>
      </c>
      <c r="P2717" s="1">
        <v>45012.668316504627</v>
      </c>
      <c r="Q2717">
        <v>-2.92334</v>
      </c>
      <c r="R2717">
        <v>-0.53362560000000003</v>
      </c>
      <c r="S2717">
        <v>0.81692339999999997</v>
      </c>
    </row>
    <row r="2718" spans="3:19" x14ac:dyDescent="0.3">
      <c r="C2718" s="1">
        <v>45012.668321597223</v>
      </c>
      <c r="D2718">
        <v>10.394385</v>
      </c>
      <c r="E2718">
        <v>-0.25387207000000001</v>
      </c>
      <c r="F2718">
        <v>-0.26824219999999999</v>
      </c>
      <c r="G2718" s="1">
        <v>45012.668321400466</v>
      </c>
      <c r="H2718">
        <v>0.22226591000000001</v>
      </c>
      <c r="I2718">
        <v>-0.17086203</v>
      </c>
      <c r="J2718">
        <v>-1.437801E-2</v>
      </c>
      <c r="L2718" s="3">
        <v>45012.668347789353</v>
      </c>
      <c r="M2718">
        <v>7.4368930000000004</v>
      </c>
      <c r="N2718">
        <v>-7.4010005000000003</v>
      </c>
      <c r="O2718">
        <v>-1.1485548999999999</v>
      </c>
      <c r="P2718" s="1">
        <v>45012.668316516203</v>
      </c>
      <c r="Q2718">
        <v>-2.8476311999999999</v>
      </c>
      <c r="R2718">
        <v>-0.52263559999999998</v>
      </c>
      <c r="S2718">
        <v>1.1624979</v>
      </c>
    </row>
    <row r="2719" spans="3:19" x14ac:dyDescent="0.3">
      <c r="C2719" s="1">
        <v>45012.668321759258</v>
      </c>
      <c r="D2719">
        <v>10.289004</v>
      </c>
      <c r="E2719">
        <v>-0.40715333999999997</v>
      </c>
      <c r="F2719">
        <v>-0.27782230000000002</v>
      </c>
      <c r="G2719" s="1">
        <v>45012.668321608799</v>
      </c>
      <c r="H2719">
        <v>0.20202589000000001</v>
      </c>
      <c r="I2719">
        <v>-0.10215247</v>
      </c>
      <c r="J2719">
        <v>1.3318866E-2</v>
      </c>
      <c r="L2719" s="3">
        <v>45012.668348252315</v>
      </c>
      <c r="M2719">
        <v>7.4679995000000003</v>
      </c>
      <c r="N2719">
        <v>-7.2622166000000004</v>
      </c>
      <c r="O2719">
        <v>-1.3471591000000001</v>
      </c>
      <c r="P2719" s="1">
        <v>45012.668317083335</v>
      </c>
      <c r="Q2719">
        <v>-3.4142267999999998</v>
      </c>
      <c r="R2719">
        <v>-0.99276339999999996</v>
      </c>
      <c r="S2719">
        <v>1.1490655999999999</v>
      </c>
    </row>
    <row r="2720" spans="3:19" x14ac:dyDescent="0.3">
      <c r="C2720" s="1">
        <v>45012.668322094905</v>
      </c>
      <c r="D2720">
        <v>10.241104</v>
      </c>
      <c r="E2720">
        <v>-0.69934569999999996</v>
      </c>
      <c r="F2720">
        <v>-0.17244140999999999</v>
      </c>
      <c r="G2720" s="1">
        <v>45012.668321770834</v>
      </c>
      <c r="H2720">
        <v>0.14823005</v>
      </c>
      <c r="I2720">
        <v>3.7929810000000001E-2</v>
      </c>
      <c r="J2720">
        <v>1.0683235999999999E-3</v>
      </c>
      <c r="L2720" s="3">
        <v>45012.668348310188</v>
      </c>
      <c r="M2720">
        <v>7.2909306999999997</v>
      </c>
      <c r="N2720">
        <v>-7.2837519999999998</v>
      </c>
      <c r="O2720">
        <v>-1.4165509999999999</v>
      </c>
      <c r="P2720" s="1">
        <v>45012.668317094911</v>
      </c>
      <c r="Q2720">
        <v>-4.0113500000000002</v>
      </c>
      <c r="R2720">
        <v>-1.4421322000000001</v>
      </c>
      <c r="S2720">
        <v>0.71312889999999995</v>
      </c>
    </row>
    <row r="2721" spans="3:19" x14ac:dyDescent="0.3">
      <c r="C2721" s="1">
        <v>45012.668322245372</v>
      </c>
      <c r="D2721">
        <v>9.9058010000000003</v>
      </c>
      <c r="E2721">
        <v>-0.80951660000000003</v>
      </c>
      <c r="F2721">
        <v>-0.43110353000000001</v>
      </c>
      <c r="G2721" s="1">
        <v>45012.668322106481</v>
      </c>
      <c r="H2721">
        <v>0.11254367999999999</v>
      </c>
      <c r="I2721">
        <v>0.18440366999999999</v>
      </c>
      <c r="J2721">
        <v>1.4916762E-2</v>
      </c>
      <c r="L2721" s="3">
        <v>45012.668348807871</v>
      </c>
      <c r="M2721">
        <v>7.2598240000000001</v>
      </c>
      <c r="N2721">
        <v>-7.2502526999999999</v>
      </c>
      <c r="O2721">
        <v>-1.4021939999999999</v>
      </c>
      <c r="P2721" s="1">
        <v>45012.668317569442</v>
      </c>
      <c r="Q2721">
        <v>-3.3446235999999998</v>
      </c>
      <c r="R2721">
        <v>-1.5178411999999999</v>
      </c>
      <c r="S2721">
        <v>0.75342560000000003</v>
      </c>
    </row>
    <row r="2722" spans="3:19" x14ac:dyDescent="0.3">
      <c r="C2722" s="1">
        <v>45012.668322511578</v>
      </c>
      <c r="D2722">
        <v>9.7477300000000007</v>
      </c>
      <c r="E2722">
        <v>-1.0585986000000001</v>
      </c>
      <c r="F2722">
        <v>-0.34967284999999998</v>
      </c>
      <c r="G2722" s="1">
        <v>45012.668322256941</v>
      </c>
      <c r="H2722">
        <v>2.1996198000000002E-2</v>
      </c>
      <c r="I2722">
        <v>0.18919736000000001</v>
      </c>
      <c r="J2722">
        <v>-2.2367494000000002E-2</v>
      </c>
      <c r="L2722" s="3">
        <v>45012.668349305553</v>
      </c>
      <c r="M2722">
        <v>7.1425757000000001</v>
      </c>
      <c r="N2722">
        <v>-7.1138615999999999</v>
      </c>
      <c r="O2722">
        <v>-1.3686944999999999</v>
      </c>
      <c r="P2722" s="1">
        <v>45012.668317592594</v>
      </c>
      <c r="Q2722">
        <v>-2.0050645</v>
      </c>
      <c r="R2722">
        <v>-1.7730534</v>
      </c>
      <c r="S2722">
        <v>0.59590226000000002</v>
      </c>
    </row>
    <row r="2723" spans="3:19" x14ac:dyDescent="0.3">
      <c r="C2723" s="1">
        <v>45012.668322754631</v>
      </c>
      <c r="D2723">
        <v>9.9872320000000006</v>
      </c>
      <c r="E2723">
        <v>-1.22146</v>
      </c>
      <c r="F2723">
        <v>-0.10059082499999999</v>
      </c>
      <c r="G2723" s="1">
        <v>45012.668322523146</v>
      </c>
      <c r="H2723">
        <v>-0.14098926000000001</v>
      </c>
      <c r="I2723">
        <v>0.15031521</v>
      </c>
      <c r="J2723">
        <v>-3.3552770000000003E-2</v>
      </c>
      <c r="L2723" s="3">
        <v>45012.66834935185</v>
      </c>
      <c r="M2723">
        <v>7.2000029999999997</v>
      </c>
      <c r="N2723">
        <v>-6.9966134999999996</v>
      </c>
      <c r="O2723">
        <v>-1.2849457</v>
      </c>
      <c r="P2723" s="1">
        <v>45012.668317592594</v>
      </c>
      <c r="Q2723">
        <v>-0.73388779999999998</v>
      </c>
      <c r="R2723">
        <v>-1.6900177999999999</v>
      </c>
      <c r="S2723">
        <v>0.32603670000000001</v>
      </c>
    </row>
    <row r="2724" spans="3:19" x14ac:dyDescent="0.3">
      <c r="C2724" s="1">
        <v>45012.668322962963</v>
      </c>
      <c r="D2724">
        <v>10.106983</v>
      </c>
      <c r="E2724">
        <v>-1.4130616</v>
      </c>
      <c r="F2724">
        <v>0.35446290000000003</v>
      </c>
      <c r="G2724" s="1">
        <v>45012.668322766207</v>
      </c>
      <c r="H2724">
        <v>-0.30344209999999999</v>
      </c>
      <c r="I2724">
        <v>3.3668753000000003E-2</v>
      </c>
      <c r="J2724">
        <v>-1.1714850000000001E-2</v>
      </c>
      <c r="L2724" s="3">
        <v>45012.668350370368</v>
      </c>
      <c r="M2724">
        <v>7.4344996999999999</v>
      </c>
      <c r="N2724">
        <v>-6.879365</v>
      </c>
      <c r="O2724">
        <v>-1.1509476999999999</v>
      </c>
      <c r="P2724" s="1">
        <v>45012.668318101852</v>
      </c>
      <c r="Q2724">
        <v>-0.75342560000000003</v>
      </c>
      <c r="R2724">
        <v>-1.5801178</v>
      </c>
      <c r="S2724">
        <v>0.36755446000000003</v>
      </c>
    </row>
    <row r="2725" spans="3:19" x14ac:dyDescent="0.3">
      <c r="C2725" s="1">
        <v>45012.66832326389</v>
      </c>
      <c r="D2725">
        <v>9.9010110000000005</v>
      </c>
      <c r="E2725">
        <v>-1.4418017999999999</v>
      </c>
      <c r="F2725">
        <v>0.65623540000000002</v>
      </c>
      <c r="G2725" s="1">
        <v>45012.668322974539</v>
      </c>
      <c r="H2725">
        <v>-0.34658529999999999</v>
      </c>
      <c r="I2725">
        <v>-5.4748195999999999E-2</v>
      </c>
      <c r="J2725">
        <v>-1.9171701999999999E-2</v>
      </c>
      <c r="L2725" s="3">
        <v>45012.668350416665</v>
      </c>
      <c r="M2725">
        <v>7.5517482999999999</v>
      </c>
      <c r="N2725">
        <v>-6.7812595</v>
      </c>
      <c r="O2725">
        <v>-0.91166544000000005</v>
      </c>
      <c r="P2725" s="1">
        <v>45012.668318113429</v>
      </c>
      <c r="Q2725">
        <v>-1.2052366999999999</v>
      </c>
      <c r="R2725">
        <v>-1.7498522999999999</v>
      </c>
      <c r="S2725">
        <v>0.6752745</v>
      </c>
    </row>
    <row r="2726" spans="3:19" x14ac:dyDescent="0.3">
      <c r="C2726" s="1">
        <v>45012.668323541664</v>
      </c>
      <c r="D2726">
        <v>9.9010110000000005</v>
      </c>
      <c r="E2726">
        <v>-1.3651612</v>
      </c>
      <c r="F2726">
        <v>0.46942386000000003</v>
      </c>
      <c r="G2726" s="1">
        <v>45012.668323275466</v>
      </c>
      <c r="H2726">
        <v>-0.22194934999999999</v>
      </c>
      <c r="I2726">
        <v>-9.0967186000000005E-2</v>
      </c>
      <c r="J2726">
        <v>-2.5030655999999998E-2</v>
      </c>
      <c r="L2726" s="3">
        <v>45012.668350879627</v>
      </c>
      <c r="M2726">
        <v>7.7790666000000002</v>
      </c>
      <c r="N2726">
        <v>-6.778867</v>
      </c>
      <c r="O2726">
        <v>-1.0719844999999999</v>
      </c>
      <c r="P2726" s="1">
        <v>45012.668318587966</v>
      </c>
      <c r="Q2726">
        <v>-1.4274789000000001</v>
      </c>
      <c r="R2726">
        <v>-1.6594901</v>
      </c>
      <c r="S2726">
        <v>0.72533999999999998</v>
      </c>
    </row>
    <row r="2727" spans="3:19" x14ac:dyDescent="0.3">
      <c r="C2727" s="1">
        <v>45012.668323703707</v>
      </c>
      <c r="D2727">
        <v>9.857901</v>
      </c>
      <c r="E2727">
        <v>-1.2693604000000001</v>
      </c>
      <c r="F2727">
        <v>0.17244140999999999</v>
      </c>
      <c r="G2727" s="1">
        <v>45012.66832355324</v>
      </c>
      <c r="H2727">
        <v>-4.5115460000000003E-2</v>
      </c>
      <c r="I2727">
        <v>-0.1389041</v>
      </c>
      <c r="J2727">
        <v>-1.9704334E-2</v>
      </c>
      <c r="L2727" s="3">
        <v>45012.668350925924</v>
      </c>
      <c r="M2727">
        <v>8.0350979999999996</v>
      </c>
      <c r="N2727">
        <v>-6.4534425999999998</v>
      </c>
      <c r="O2727">
        <v>-1.4309080000000001</v>
      </c>
      <c r="P2727" s="1">
        <v>45012.668318611111</v>
      </c>
      <c r="Q2727">
        <v>-1.570349</v>
      </c>
      <c r="R2727">
        <v>-1.1380756000000001</v>
      </c>
      <c r="S2727">
        <v>0.57392220000000005</v>
      </c>
    </row>
    <row r="2728" spans="3:19" x14ac:dyDescent="0.3">
      <c r="C2728" s="1">
        <v>45012.668323900463</v>
      </c>
      <c r="D2728">
        <v>9.9201720000000009</v>
      </c>
      <c r="E2728">
        <v>-1.3172607000000001</v>
      </c>
      <c r="F2728">
        <v>0.12454102</v>
      </c>
      <c r="G2728" s="1">
        <v>45012.668323715276</v>
      </c>
      <c r="H2728">
        <v>9.9227874999999993E-2</v>
      </c>
      <c r="I2728">
        <v>-0.14050198999999999</v>
      </c>
      <c r="J2728">
        <v>-5.2957307000000003E-4</v>
      </c>
      <c r="L2728" s="3">
        <v>45012.668350949076</v>
      </c>
      <c r="M2728">
        <v>8.2672019999999993</v>
      </c>
      <c r="N2728">
        <v>-6.1758749999999996</v>
      </c>
      <c r="O2728">
        <v>-1.8376877</v>
      </c>
      <c r="P2728" s="1">
        <v>45012.668319155091</v>
      </c>
      <c r="Q2728">
        <v>-1.8231189000000001</v>
      </c>
      <c r="R2728">
        <v>-0.65940005000000002</v>
      </c>
      <c r="S2728">
        <v>0.45791668000000002</v>
      </c>
    </row>
    <row r="2729" spans="3:19" x14ac:dyDescent="0.3">
      <c r="C2729" s="1">
        <v>45012.668324293983</v>
      </c>
      <c r="D2729">
        <v>9.948912</v>
      </c>
      <c r="E2729">
        <v>-1.4034815</v>
      </c>
      <c r="F2729">
        <v>-1.4370117E-2</v>
      </c>
      <c r="G2729" s="1">
        <v>45012.668323912039</v>
      </c>
      <c r="H2729">
        <v>0.16420900999999999</v>
      </c>
      <c r="I2729">
        <v>-0.18737361999999999</v>
      </c>
      <c r="J2729">
        <v>-2.1274698000000002E-3</v>
      </c>
      <c r="L2729" s="3">
        <v>45012.668351423614</v>
      </c>
      <c r="M2729">
        <v>8.3318080000000005</v>
      </c>
      <c r="N2729">
        <v>-6.0849479999999998</v>
      </c>
      <c r="O2729">
        <v>-2.4430717999999998</v>
      </c>
      <c r="P2729" s="1">
        <v>45012.668319178243</v>
      </c>
      <c r="Q2729">
        <v>-1.4335845</v>
      </c>
      <c r="R2729">
        <v>-0.47501223999999997</v>
      </c>
      <c r="S2729">
        <v>0.26742333000000001</v>
      </c>
    </row>
    <row r="2730" spans="3:19" x14ac:dyDescent="0.3">
      <c r="C2730" s="1">
        <v>45012.668324351849</v>
      </c>
      <c r="D2730">
        <v>9.8722709999999996</v>
      </c>
      <c r="E2730">
        <v>-1.3412109999999999</v>
      </c>
      <c r="F2730">
        <v>-0.30177248000000001</v>
      </c>
      <c r="G2730" s="1">
        <v>45012.668324305552</v>
      </c>
      <c r="H2730">
        <v>0.26061543999999998</v>
      </c>
      <c r="I2730">
        <v>-0.27259477999999998</v>
      </c>
      <c r="J2730">
        <v>-2.2900126999999999E-2</v>
      </c>
      <c r="L2730" s="3">
        <v>45012.668351921297</v>
      </c>
      <c r="M2730">
        <v>8.2528459999999999</v>
      </c>
      <c r="N2730">
        <v>-5.960521</v>
      </c>
      <c r="O2730">
        <v>-2.7708886000000001</v>
      </c>
      <c r="P2730" s="1">
        <v>45012.668319189812</v>
      </c>
      <c r="Q2730">
        <v>-0.36389112000000001</v>
      </c>
      <c r="R2730">
        <v>-0.69359110000000002</v>
      </c>
      <c r="S2730">
        <v>7.9372230000000002E-2</v>
      </c>
    </row>
    <row r="2731" spans="3:19" x14ac:dyDescent="0.3">
      <c r="C2731" s="1">
        <v>45012.668324629631</v>
      </c>
      <c r="D2731">
        <v>10.212363</v>
      </c>
      <c r="E2731">
        <v>-1.3268409000000001</v>
      </c>
      <c r="F2731">
        <v>-0.13891113999999999</v>
      </c>
      <c r="G2731" s="1">
        <v>45012.668324398146</v>
      </c>
      <c r="H2731">
        <v>0.37140292000000003</v>
      </c>
      <c r="I2731">
        <v>-0.32319482999999999</v>
      </c>
      <c r="J2731">
        <v>-1.7041173E-2</v>
      </c>
      <c r="L2731" s="3">
        <v>45012.668351956017</v>
      </c>
      <c r="M2731">
        <v>8.2528459999999999</v>
      </c>
      <c r="N2731">
        <v>-5.8887366999999999</v>
      </c>
      <c r="O2731">
        <v>-2.6368906000000001</v>
      </c>
      <c r="P2731" s="1">
        <v>45012.668319652781</v>
      </c>
      <c r="Q2731">
        <v>0.24422224000000001</v>
      </c>
      <c r="R2731">
        <v>-1.1795933000000001</v>
      </c>
      <c r="S2731">
        <v>-3.9075556999999997E-2</v>
      </c>
    </row>
    <row r="2732" spans="3:19" x14ac:dyDescent="0.3">
      <c r="C2732" s="1">
        <v>45012.668324837963</v>
      </c>
      <c r="D2732">
        <v>10.212363</v>
      </c>
      <c r="E2732">
        <v>-1.5088623999999999</v>
      </c>
      <c r="F2732">
        <v>0.96758794999999997</v>
      </c>
      <c r="G2732" s="1">
        <v>45012.668324652775</v>
      </c>
      <c r="H2732">
        <v>0.45928725999999997</v>
      </c>
      <c r="I2732">
        <v>-0.25235474000000002</v>
      </c>
      <c r="J2732">
        <v>1.3318866E-2</v>
      </c>
      <c r="L2732" s="3">
        <v>45012.668352511573</v>
      </c>
      <c r="M2732">
        <v>8.2624169999999992</v>
      </c>
      <c r="N2732">
        <v>-5.9820565999999999</v>
      </c>
      <c r="O2732">
        <v>-2.5842485000000002</v>
      </c>
      <c r="P2732" s="1">
        <v>45012.668319675926</v>
      </c>
      <c r="Q2732">
        <v>0.17339778</v>
      </c>
      <c r="R2732">
        <v>-1.4287000999999999</v>
      </c>
      <c r="S2732">
        <v>6.1055560000000002E-2</v>
      </c>
    </row>
    <row r="2733" spans="3:19" x14ac:dyDescent="0.3">
      <c r="C2733" s="1">
        <v>45012.668325115737</v>
      </c>
      <c r="D2733">
        <v>10.236314</v>
      </c>
      <c r="E2733">
        <v>-1.2885206</v>
      </c>
      <c r="F2733">
        <v>-0.85741705000000001</v>
      </c>
      <c r="G2733" s="1">
        <v>45012.668324849539</v>
      </c>
      <c r="H2733">
        <v>0.61641380000000001</v>
      </c>
      <c r="I2733">
        <v>-0.22412525</v>
      </c>
      <c r="J2733">
        <v>-1.2247480999999999E-2</v>
      </c>
      <c r="L2733" s="3">
        <v>45012.668353009256</v>
      </c>
      <c r="M2733">
        <v>8.1260259999999995</v>
      </c>
      <c r="N2733">
        <v>-5.5250272999999996</v>
      </c>
      <c r="O2733">
        <v>-2.6321048999999999</v>
      </c>
      <c r="P2733" s="1">
        <v>45012.66832016204</v>
      </c>
      <c r="Q2733">
        <v>-0.11112112</v>
      </c>
      <c r="R2733">
        <v>-1.0501556000000001</v>
      </c>
      <c r="S2733">
        <v>-1.5874445000000001E-2</v>
      </c>
    </row>
    <row r="2734" spans="3:19" x14ac:dyDescent="0.3">
      <c r="C2734" s="1">
        <v>45012.668325312501</v>
      </c>
      <c r="D2734">
        <v>10.346484999999999</v>
      </c>
      <c r="E2734">
        <v>-0.34488281999999998</v>
      </c>
      <c r="F2734">
        <v>-3.3434474000000001</v>
      </c>
      <c r="G2734" s="1">
        <v>45012.668325127313</v>
      </c>
      <c r="H2734">
        <v>0.95783099999999999</v>
      </c>
      <c r="I2734">
        <v>-0.13411039999999999</v>
      </c>
      <c r="J2734">
        <v>-5.2727530000000002E-2</v>
      </c>
      <c r="L2734" s="3">
        <v>45012.668353043984</v>
      </c>
      <c r="M2734">
        <v>8.1547389999999993</v>
      </c>
      <c r="N2734">
        <v>-4.7856455000000002</v>
      </c>
      <c r="O2734">
        <v>-2.7589245</v>
      </c>
      <c r="P2734" s="1">
        <v>45012.668320185185</v>
      </c>
      <c r="Q2734">
        <v>-0.42372557999999999</v>
      </c>
      <c r="R2734">
        <v>-0.18316667</v>
      </c>
      <c r="S2734">
        <v>0.28085557</v>
      </c>
    </row>
    <row r="2735" spans="3:19" x14ac:dyDescent="0.3">
      <c r="C2735" s="1">
        <v>45012.668325578707</v>
      </c>
      <c r="D2735">
        <v>9.9584910000000004</v>
      </c>
      <c r="E2735">
        <v>-0.52690433999999997</v>
      </c>
      <c r="F2735">
        <v>-2.5339307999999998</v>
      </c>
      <c r="G2735" s="1">
        <v>45012.668325335646</v>
      </c>
      <c r="H2735">
        <v>0.62706642999999995</v>
      </c>
      <c r="I2735">
        <v>0.36336812000000002</v>
      </c>
      <c r="J2735">
        <v>-6.9771769999999997E-2</v>
      </c>
      <c r="L2735" s="3">
        <v>45012.668353472225</v>
      </c>
      <c r="M2735">
        <v>7.8747790000000002</v>
      </c>
      <c r="N2735">
        <v>-4.5846479999999996</v>
      </c>
      <c r="O2735">
        <v>-2.5914267999999998</v>
      </c>
      <c r="P2735" s="1">
        <v>45012.668320196761</v>
      </c>
      <c r="Q2735">
        <v>2.6864445000000001E-2</v>
      </c>
      <c r="R2735">
        <v>0.44082114</v>
      </c>
      <c r="S2735">
        <v>0.80227004999999996</v>
      </c>
    </row>
    <row r="2736" spans="3:19" x14ac:dyDescent="0.3">
      <c r="C2736" s="1">
        <v>45012.66832582176</v>
      </c>
      <c r="D2736">
        <v>9.3980569999999997</v>
      </c>
      <c r="E2736">
        <v>-1.0681788000000001</v>
      </c>
      <c r="F2736">
        <v>-0.38799319999999998</v>
      </c>
      <c r="G2736" s="1">
        <v>45012.668325601851</v>
      </c>
      <c r="H2736">
        <v>-0.30557263000000001</v>
      </c>
      <c r="I2736">
        <v>0.54286515999999996</v>
      </c>
      <c r="J2736">
        <v>-5.485806E-2</v>
      </c>
      <c r="L2736" s="3">
        <v>45012.668353518522</v>
      </c>
      <c r="M2736">
        <v>7.3387869999999999</v>
      </c>
      <c r="N2736">
        <v>-5.0201419999999999</v>
      </c>
      <c r="O2736">
        <v>-2.3401806000000001</v>
      </c>
      <c r="P2736" s="1">
        <v>45012.668320729164</v>
      </c>
      <c r="Q2736">
        <v>0.78883780000000003</v>
      </c>
      <c r="R2736">
        <v>0.52507780000000004</v>
      </c>
      <c r="S2736">
        <v>0.96956222999999997</v>
      </c>
    </row>
    <row r="2737" spans="3:19" x14ac:dyDescent="0.3">
      <c r="C2737" s="1">
        <v>45012.668326030092</v>
      </c>
      <c r="D2737">
        <v>9.4315870000000004</v>
      </c>
      <c r="E2737">
        <v>-1.0825488999999999</v>
      </c>
      <c r="F2737">
        <v>0.5604346</v>
      </c>
      <c r="G2737" s="1">
        <v>45012.668325844905</v>
      </c>
      <c r="H2737">
        <v>-0.74499415999999996</v>
      </c>
      <c r="I2737">
        <v>0.34951967</v>
      </c>
      <c r="J2737">
        <v>-8.5218100000000005E-2</v>
      </c>
      <c r="L2737" s="3">
        <v>45012.668353993053</v>
      </c>
      <c r="M2737">
        <v>7.2047889999999999</v>
      </c>
      <c r="N2737">
        <v>-5.6781683000000003</v>
      </c>
      <c r="O2737">
        <v>-2.0027925999999998</v>
      </c>
      <c r="P2737" s="1">
        <v>45012.668320752317</v>
      </c>
      <c r="Q2737">
        <v>0.96834120000000001</v>
      </c>
      <c r="R2737">
        <v>0.36633334000000001</v>
      </c>
      <c r="S2737">
        <v>0.95979340000000002</v>
      </c>
    </row>
    <row r="2738" spans="3:19" x14ac:dyDescent="0.3">
      <c r="C2738" s="1">
        <v>45012.668326273146</v>
      </c>
      <c r="D2738">
        <v>9.9920220000000004</v>
      </c>
      <c r="E2738">
        <v>-1.3076806999999999</v>
      </c>
      <c r="F2738">
        <v>0.64665530000000004</v>
      </c>
      <c r="G2738" s="1">
        <v>45012.668326053237</v>
      </c>
      <c r="H2738">
        <v>-0.71569943000000003</v>
      </c>
      <c r="I2738">
        <v>0.14072782</v>
      </c>
      <c r="J2738">
        <v>-6.4978079999999994E-2</v>
      </c>
      <c r="L2738" s="3">
        <v>45012.668354513888</v>
      </c>
      <c r="M2738">
        <v>7.0013990000000002</v>
      </c>
      <c r="N2738">
        <v>-6.1232332999999999</v>
      </c>
      <c r="O2738">
        <v>-1.5026926</v>
      </c>
      <c r="P2738" s="1">
        <v>45012.668321168981</v>
      </c>
      <c r="Q2738">
        <v>-0.30283555000000001</v>
      </c>
      <c r="R2738">
        <v>0.41639890000000002</v>
      </c>
      <c r="S2738">
        <v>0.92926560000000002</v>
      </c>
    </row>
    <row r="2739" spans="3:19" x14ac:dyDescent="0.3">
      <c r="C2739" s="1">
        <v>45012.66832646991</v>
      </c>
      <c r="D2739">
        <v>10.068663000000001</v>
      </c>
      <c r="E2739">
        <v>-1.5328126</v>
      </c>
      <c r="F2739">
        <v>0.30177248000000001</v>
      </c>
      <c r="G2739" s="1">
        <v>45012.668326296298</v>
      </c>
      <c r="H2739">
        <v>-0.68054570000000003</v>
      </c>
      <c r="I2739">
        <v>0.10184567999999999</v>
      </c>
      <c r="J2739">
        <v>1.0123071000000001E-2</v>
      </c>
      <c r="L2739" s="3">
        <v>45012.66835453704</v>
      </c>
      <c r="M2739">
        <v>6.8219376</v>
      </c>
      <c r="N2739">
        <v>-6.6544400000000001</v>
      </c>
      <c r="O2739">
        <v>-1.0073783000000001</v>
      </c>
      <c r="P2739" s="1">
        <v>45012.668321817131</v>
      </c>
      <c r="Q2739">
        <v>-2.944099</v>
      </c>
      <c r="R2739">
        <v>0.58124894000000005</v>
      </c>
      <c r="S2739">
        <v>0.84500889999999995</v>
      </c>
    </row>
    <row r="2740" spans="3:19" x14ac:dyDescent="0.3">
      <c r="C2740" s="1">
        <v>45012.66832675926</v>
      </c>
      <c r="D2740">
        <v>9.9201720000000009</v>
      </c>
      <c r="E2740">
        <v>-1.5040723</v>
      </c>
      <c r="F2740">
        <v>0.20597169000000001</v>
      </c>
      <c r="G2740" s="1">
        <v>45012.668326493054</v>
      </c>
      <c r="H2740">
        <v>-0.63953300000000002</v>
      </c>
      <c r="I2740">
        <v>0.14445625000000001</v>
      </c>
      <c r="J2740">
        <v>1.4916762E-2</v>
      </c>
      <c r="L2740" s="3">
        <v>45012.668355092595</v>
      </c>
      <c r="M2740">
        <v>6.3409800000000001</v>
      </c>
      <c r="N2740">
        <v>-6.8721867000000003</v>
      </c>
      <c r="O2740">
        <v>-0.66759752999999999</v>
      </c>
      <c r="P2740" s="1">
        <v>45012.668321840276</v>
      </c>
      <c r="Q2740">
        <v>-4.2262659999999999</v>
      </c>
      <c r="R2740">
        <v>-0.52141446000000002</v>
      </c>
      <c r="S2740">
        <v>-9.4025559999999994E-2</v>
      </c>
    </row>
    <row r="2741" spans="3:19" x14ac:dyDescent="0.3">
      <c r="C2741" s="1">
        <v>45012.668326944447</v>
      </c>
      <c r="D2741">
        <v>8.9669530000000002</v>
      </c>
      <c r="E2741">
        <v>-1.346001</v>
      </c>
      <c r="F2741">
        <v>0.42152345000000002</v>
      </c>
      <c r="G2741" s="1">
        <v>45012.668326770836</v>
      </c>
      <c r="H2741">
        <v>-0.52981080000000003</v>
      </c>
      <c r="I2741">
        <v>0.21582897000000001</v>
      </c>
      <c r="J2741">
        <v>6.3946460000000004E-3</v>
      </c>
      <c r="L2741" s="3">
        <v>45012.668355567126</v>
      </c>
      <c r="M2741">
        <v>6.1615180000000001</v>
      </c>
      <c r="N2741">
        <v>-6.3696938000000003</v>
      </c>
      <c r="O2741">
        <v>-0.46660042000000002</v>
      </c>
      <c r="P2741" s="1">
        <v>45012.668321851852</v>
      </c>
      <c r="Q2741">
        <v>-4.2396979999999997</v>
      </c>
      <c r="R2741">
        <v>-2.1613666999999999</v>
      </c>
      <c r="S2741">
        <v>-1.1356333000000001</v>
      </c>
    </row>
    <row r="2742" spans="3:19" x14ac:dyDescent="0.3">
      <c r="C2742" s="1">
        <v>45012.668327199077</v>
      </c>
      <c r="D2742">
        <v>9.7141999999999999</v>
      </c>
      <c r="E2742">
        <v>-1.4034815</v>
      </c>
      <c r="F2742">
        <v>0.33530273999999999</v>
      </c>
      <c r="G2742" s="1">
        <v>45012.668326956016</v>
      </c>
      <c r="H2742">
        <v>-0.40837064000000001</v>
      </c>
      <c r="I2742">
        <v>0.17534891999999999</v>
      </c>
      <c r="J2742">
        <v>5.4331549999999999E-2</v>
      </c>
      <c r="L2742" s="3">
        <v>45012.668356122682</v>
      </c>
      <c r="M2742">
        <v>5.7044889999999997</v>
      </c>
      <c r="N2742">
        <v>-5.5465627</v>
      </c>
      <c r="O2742">
        <v>6.6999030000000001E-2</v>
      </c>
      <c r="P2742" s="1">
        <v>45012.668322256941</v>
      </c>
      <c r="Q2742">
        <v>-3.2164068000000001</v>
      </c>
      <c r="R2742">
        <v>-2.9697423000000001</v>
      </c>
      <c r="S2742">
        <v>-0.86576783999999996</v>
      </c>
    </row>
    <row r="2743" spans="3:19" x14ac:dyDescent="0.3">
      <c r="C2743" s="1">
        <v>45012.668327418978</v>
      </c>
      <c r="D2743">
        <v>10.835069000000001</v>
      </c>
      <c r="E2743">
        <v>-1.22146</v>
      </c>
      <c r="F2743">
        <v>0.12454102</v>
      </c>
      <c r="G2743" s="1">
        <v>45012.668327210646</v>
      </c>
      <c r="H2743">
        <v>-0.32314949999999998</v>
      </c>
      <c r="I2743">
        <v>-0.106946155</v>
      </c>
      <c r="J2743">
        <v>0.19441383000000001</v>
      </c>
      <c r="L2743" s="3">
        <v>45012.668356145834</v>
      </c>
      <c r="M2743">
        <v>5.4604210000000002</v>
      </c>
      <c r="N2743">
        <v>-4.8502517000000003</v>
      </c>
      <c r="O2743">
        <v>-0.30388847000000002</v>
      </c>
      <c r="P2743" s="1">
        <v>45012.668322268517</v>
      </c>
      <c r="Q2743">
        <v>-2.5472378999999998</v>
      </c>
      <c r="R2743">
        <v>-3.2835679999999998</v>
      </c>
      <c r="S2743">
        <v>-0.99520560000000002</v>
      </c>
    </row>
    <row r="2744" spans="3:19" x14ac:dyDescent="0.3">
      <c r="C2744" s="1">
        <v>45012.668327685184</v>
      </c>
      <c r="D2744">
        <v>10.571617</v>
      </c>
      <c r="E2744">
        <v>-1.1783496</v>
      </c>
      <c r="F2744">
        <v>-0.24908204</v>
      </c>
      <c r="G2744" s="1">
        <v>45012.668327430554</v>
      </c>
      <c r="H2744">
        <v>-0.27787574999999998</v>
      </c>
      <c r="I2744">
        <v>-0.2875085</v>
      </c>
      <c r="J2744">
        <v>0.11025793</v>
      </c>
      <c r="L2744" s="3">
        <v>45012.668356631948</v>
      </c>
      <c r="M2744">
        <v>5.6877393999999999</v>
      </c>
      <c r="N2744">
        <v>-4.1587256999999997</v>
      </c>
      <c r="O2744">
        <v>-1.0671989</v>
      </c>
      <c r="P2744" s="1">
        <v>45012.668322314814</v>
      </c>
      <c r="Q2744">
        <v>-2.0990899999999999</v>
      </c>
      <c r="R2744">
        <v>-3.6669966999999999</v>
      </c>
      <c r="S2744">
        <v>-1.6631533999999999</v>
      </c>
    </row>
    <row r="2745" spans="3:19" x14ac:dyDescent="0.3">
      <c r="C2745" s="1">
        <v>45012.668328009262</v>
      </c>
      <c r="D2745">
        <v>10.087823</v>
      </c>
      <c r="E2745">
        <v>-1.2549903</v>
      </c>
      <c r="F2745">
        <v>5.7480469999999999E-2</v>
      </c>
      <c r="G2745" s="1">
        <v>45012.668327708336</v>
      </c>
      <c r="H2745">
        <v>-0.28426733999999998</v>
      </c>
      <c r="I2745">
        <v>-0.20654839999999999</v>
      </c>
      <c r="J2745">
        <v>-3.1927342000000001E-3</v>
      </c>
      <c r="L2745" s="3">
        <v>45012.668356643517</v>
      </c>
      <c r="M2745">
        <v>4.7736809999999998</v>
      </c>
      <c r="N2745">
        <v>-4.1371903000000003</v>
      </c>
      <c r="O2745">
        <v>-1.5002998000000001</v>
      </c>
      <c r="P2745" s="1">
        <v>45012.668322743055</v>
      </c>
      <c r="Q2745">
        <v>-1.8182346</v>
      </c>
      <c r="R2745">
        <v>-3.4752824000000002</v>
      </c>
      <c r="S2745">
        <v>-1.8512044999999999</v>
      </c>
    </row>
    <row r="2746" spans="3:19" x14ac:dyDescent="0.3">
      <c r="C2746" s="1">
        <v>45012.668328136577</v>
      </c>
      <c r="D2746">
        <v>9.7860499999999995</v>
      </c>
      <c r="E2746">
        <v>-1.3124708</v>
      </c>
      <c r="F2746">
        <v>0.43589357000000001</v>
      </c>
      <c r="G2746" s="1">
        <v>45012.668328009262</v>
      </c>
      <c r="H2746">
        <v>-0.31462738000000001</v>
      </c>
      <c r="I2746">
        <v>4.006034E-2</v>
      </c>
      <c r="J2746">
        <v>1.1720968E-2</v>
      </c>
      <c r="L2746" s="3">
        <v>45012.668357164352</v>
      </c>
      <c r="M2746">
        <v>4.9459643</v>
      </c>
      <c r="N2746">
        <v>-5.271388</v>
      </c>
      <c r="O2746">
        <v>-1.6366906999999999</v>
      </c>
      <c r="P2746" s="1">
        <v>45012.668322754631</v>
      </c>
      <c r="Q2746">
        <v>-1.0611455000000001</v>
      </c>
      <c r="R2746">
        <v>-2.8073347000000002</v>
      </c>
      <c r="S2746">
        <v>-1.9330189</v>
      </c>
    </row>
    <row r="2747" spans="3:19" x14ac:dyDescent="0.3">
      <c r="C2747" s="1">
        <v>45012.668328391206</v>
      </c>
      <c r="D2747">
        <v>10.116562999999999</v>
      </c>
      <c r="E2747">
        <v>-1.2358302000000001</v>
      </c>
      <c r="F2747">
        <v>0.47421390000000002</v>
      </c>
      <c r="G2747" s="1">
        <v>45012.668328148146</v>
      </c>
      <c r="H2747">
        <v>-0.24538518000000001</v>
      </c>
      <c r="I2747">
        <v>0.18174050999999999</v>
      </c>
      <c r="J2747">
        <v>4.3678901999999999E-2</v>
      </c>
      <c r="L2747" s="3">
        <v>45012.66835767361</v>
      </c>
      <c r="M2747">
        <v>4.4410787000000003</v>
      </c>
      <c r="N2747">
        <v>-5.6709895000000001</v>
      </c>
      <c r="O2747">
        <v>-1.8017955000000001</v>
      </c>
      <c r="P2747" s="1">
        <v>45012.668322766207</v>
      </c>
      <c r="Q2747">
        <v>0.99886894000000004</v>
      </c>
      <c r="R2747">
        <v>-2.5826501999999998</v>
      </c>
      <c r="S2747">
        <v>-2.0710046000000002</v>
      </c>
    </row>
    <row r="2748" spans="3:19" x14ac:dyDescent="0.3">
      <c r="C2748" s="1">
        <v>45012.668328587963</v>
      </c>
      <c r="D2748">
        <v>10.039923</v>
      </c>
      <c r="E2748">
        <v>-1.2310401</v>
      </c>
      <c r="F2748">
        <v>0.25866212999999999</v>
      </c>
      <c r="G2748" s="1">
        <v>45012.668328414351</v>
      </c>
      <c r="H2748">
        <v>-0.111694485</v>
      </c>
      <c r="I2748">
        <v>0.12741201999999999</v>
      </c>
      <c r="J2748">
        <v>3.3026260000000002E-2</v>
      </c>
      <c r="L2748" s="3">
        <v>45012.668357719907</v>
      </c>
      <c r="M2748">
        <v>2.9216362999999999</v>
      </c>
      <c r="N2748">
        <v>-5.2929234999999997</v>
      </c>
      <c r="O2748">
        <v>-2.201397</v>
      </c>
      <c r="P2748" s="1">
        <v>45012.668323321763</v>
      </c>
      <c r="Q2748">
        <v>4.3789049999999996</v>
      </c>
      <c r="R2748">
        <v>-2.856179</v>
      </c>
      <c r="S2748">
        <v>-1.9488934</v>
      </c>
    </row>
    <row r="2749" spans="3:19" x14ac:dyDescent="0.3">
      <c r="C2749" s="1">
        <v>45012.668328831016</v>
      </c>
      <c r="D2749">
        <v>9.7812605000000001</v>
      </c>
      <c r="E2749">
        <v>-1.2837305000000001</v>
      </c>
      <c r="F2749">
        <v>-0.13412109999999999</v>
      </c>
      <c r="G2749" s="1">
        <v>45012.668328611115</v>
      </c>
      <c r="H2749">
        <v>3.6377270000000003E-2</v>
      </c>
      <c r="I2749">
        <v>7.6279335000000004E-2</v>
      </c>
      <c r="J2749">
        <v>-2.7161185000000001E-2</v>
      </c>
      <c r="L2749" s="3">
        <v>45012.668357743052</v>
      </c>
      <c r="M2749">
        <v>1.4787644</v>
      </c>
      <c r="N2749">
        <v>-5.0775695000000001</v>
      </c>
      <c r="O2749">
        <v>-2.7804600000000002</v>
      </c>
      <c r="P2749" s="1">
        <v>45012.668323333332</v>
      </c>
      <c r="Q2749">
        <v>8.2766909999999996</v>
      </c>
      <c r="R2749">
        <v>-2.8610635000000002</v>
      </c>
      <c r="S2749">
        <v>-1.4873133999999999</v>
      </c>
    </row>
    <row r="2750" spans="3:19" x14ac:dyDescent="0.3">
      <c r="C2750" s="1">
        <v>45012.668329039348</v>
      </c>
      <c r="D2750">
        <v>9.915381</v>
      </c>
      <c r="E2750">
        <v>-1.2454102</v>
      </c>
      <c r="F2750">
        <v>-0.27303224999999998</v>
      </c>
      <c r="G2750" s="1">
        <v>45012.668328842592</v>
      </c>
      <c r="H2750">
        <v>0.13704475999999999</v>
      </c>
      <c r="I2750">
        <v>4.8049821999999999E-2</v>
      </c>
      <c r="J2750">
        <v>-3.8879093000000003E-2</v>
      </c>
      <c r="L2750" s="3">
        <v>45012.668358206021</v>
      </c>
      <c r="M2750">
        <v>1.1724831</v>
      </c>
      <c r="N2750">
        <v>-4.6947179999999999</v>
      </c>
      <c r="O2750">
        <v>-3.8907297000000001</v>
      </c>
      <c r="P2750" s="1">
        <v>45012.668323784725</v>
      </c>
      <c r="Q2750">
        <v>10.612678000000001</v>
      </c>
      <c r="R2750">
        <v>-2.3237746000000001</v>
      </c>
      <c r="S2750">
        <v>-0.99520560000000002</v>
      </c>
    </row>
    <row r="2751" spans="3:19" x14ac:dyDescent="0.3">
      <c r="C2751" s="1">
        <v>45012.66832931713</v>
      </c>
      <c r="D2751">
        <v>9.915381</v>
      </c>
      <c r="E2751">
        <v>-1.1783496</v>
      </c>
      <c r="F2751">
        <v>-0.14370118000000001</v>
      </c>
      <c r="G2751" s="1">
        <v>45012.668329050925</v>
      </c>
      <c r="H2751">
        <v>0.14769740000000001</v>
      </c>
      <c r="I2751">
        <v>5.4974042000000001E-2</v>
      </c>
      <c r="J2751">
        <v>-2.0236967000000002E-2</v>
      </c>
      <c r="L2751" s="3">
        <v>45012.668358680552</v>
      </c>
      <c r="M2751">
        <v>1.0600204</v>
      </c>
      <c r="N2751">
        <v>-5.6566330000000002</v>
      </c>
      <c r="O2751">
        <v>-4.1467613999999999</v>
      </c>
      <c r="P2751" s="1">
        <v>45012.668323807869</v>
      </c>
      <c r="Q2751">
        <v>9.6064819999999997</v>
      </c>
      <c r="R2751">
        <v>-1.9549989999999999</v>
      </c>
      <c r="S2751">
        <v>-0.92438114000000005</v>
      </c>
    </row>
    <row r="2752" spans="3:19" x14ac:dyDescent="0.3">
      <c r="C2752" s="1">
        <v>45012.668329583335</v>
      </c>
      <c r="D2752">
        <v>9.9249609999999997</v>
      </c>
      <c r="E2752">
        <v>-1.2166699000000001</v>
      </c>
      <c r="F2752">
        <v>-6.7060549999999997E-2</v>
      </c>
      <c r="G2752" s="1">
        <v>45012.668329328706</v>
      </c>
      <c r="H2752">
        <v>7.6857320000000007E-2</v>
      </c>
      <c r="I2752">
        <v>7.3616169999999995E-2</v>
      </c>
      <c r="J2752">
        <v>-2.2900126999999999E-2</v>
      </c>
      <c r="L2752" s="3">
        <v>45012.668358726849</v>
      </c>
      <c r="M2752">
        <v>0.18903299000000001</v>
      </c>
      <c r="N2752">
        <v>-9.3176520000000007</v>
      </c>
      <c r="O2752">
        <v>-8.9922280000000008</v>
      </c>
      <c r="P2752" s="1">
        <v>45012.668324328704</v>
      </c>
      <c r="Q2752">
        <v>6.2337723</v>
      </c>
      <c r="R2752">
        <v>-1.5178411999999999</v>
      </c>
      <c r="S2752">
        <v>-1.0770200000000001</v>
      </c>
    </row>
    <row r="2753" spans="3:19" x14ac:dyDescent="0.3">
      <c r="C2753" s="1">
        <v>45012.668329780092</v>
      </c>
      <c r="D2753">
        <v>9.8722709999999996</v>
      </c>
      <c r="E2753">
        <v>-1.2549903</v>
      </c>
      <c r="F2753">
        <v>-4.7900393999999999E-2</v>
      </c>
      <c r="G2753" s="1">
        <v>45012.66832960648</v>
      </c>
      <c r="H2753">
        <v>9.2130259999999992E-3</v>
      </c>
      <c r="I2753">
        <v>0.10291094000000001</v>
      </c>
      <c r="J2753">
        <v>-1.2247480999999999E-2</v>
      </c>
      <c r="L2753" s="3">
        <v>45012.668359247684</v>
      </c>
      <c r="M2753">
        <v>3.8285161999999998E-2</v>
      </c>
      <c r="N2753">
        <v>-7.9202430000000001</v>
      </c>
      <c r="O2753">
        <v>-10.387243</v>
      </c>
      <c r="P2753" s="1">
        <v>45012.66832434028</v>
      </c>
      <c r="Q2753">
        <v>3.1297077999999998</v>
      </c>
      <c r="R2753">
        <v>-4.1517779999999997E-2</v>
      </c>
      <c r="S2753">
        <v>-0.70702339999999997</v>
      </c>
    </row>
    <row r="2754" spans="3:19" x14ac:dyDescent="0.3">
      <c r="C2754" s="1">
        <v>45012.668330057873</v>
      </c>
      <c r="D2754">
        <v>9.8195800000000002</v>
      </c>
      <c r="E2754">
        <v>-1.2310401</v>
      </c>
      <c r="F2754">
        <v>-1.9160157000000001E-2</v>
      </c>
      <c r="G2754" s="1">
        <v>45012.668329803244</v>
      </c>
      <c r="H2754">
        <v>-3.7435407000000002E-4</v>
      </c>
      <c r="I2754">
        <v>0.11569411</v>
      </c>
      <c r="J2754">
        <v>-3.1927342000000001E-3</v>
      </c>
      <c r="L2754" s="3">
        <v>45012.668359745374</v>
      </c>
      <c r="M2754">
        <v>1.0815558000000001</v>
      </c>
      <c r="N2754">
        <v>-4.3118663000000002</v>
      </c>
      <c r="O2754">
        <v>-9.0496549999999996</v>
      </c>
      <c r="P2754" s="1">
        <v>45012.668324351849</v>
      </c>
      <c r="Q2754">
        <v>2.6241680000000001</v>
      </c>
      <c r="R2754">
        <v>1.7803800999999999</v>
      </c>
      <c r="S2754">
        <v>1.9537779000000002E-2</v>
      </c>
    </row>
    <row r="2755" spans="3:19" x14ac:dyDescent="0.3">
      <c r="C2755" s="1">
        <v>45012.66833025463</v>
      </c>
      <c r="D2755">
        <v>10.011182</v>
      </c>
      <c r="E2755">
        <v>-1.1735597</v>
      </c>
      <c r="F2755">
        <v>-2.8740234999999999E-2</v>
      </c>
      <c r="G2755" s="1">
        <v>45012.668330069442</v>
      </c>
      <c r="H2755">
        <v>1.6137243999999999E-2</v>
      </c>
      <c r="I2755">
        <v>6.1365629999999997E-2</v>
      </c>
      <c r="J2755">
        <v>-5.2957307000000003E-4</v>
      </c>
      <c r="L2755" s="3">
        <v>45012.668359791664</v>
      </c>
      <c r="M2755">
        <v>1.6103696999999999</v>
      </c>
      <c r="N2755">
        <v>-6.8219376</v>
      </c>
      <c r="O2755">
        <v>-10.593026</v>
      </c>
      <c r="P2755" s="1">
        <v>45012.668324849539</v>
      </c>
      <c r="Q2755">
        <v>4.4875835999999998</v>
      </c>
      <c r="R2755">
        <v>1.6375101000000001</v>
      </c>
      <c r="S2755">
        <v>-1.2528600999999999</v>
      </c>
    </row>
    <row r="2756" spans="3:19" x14ac:dyDescent="0.3">
      <c r="C2756" s="1">
        <v>45012.668330590277</v>
      </c>
      <c r="D2756">
        <v>10.044712000000001</v>
      </c>
      <c r="E2756">
        <v>-1.1064991</v>
      </c>
      <c r="F2756">
        <v>-7.6640630000000001E-2</v>
      </c>
      <c r="G2756" s="1">
        <v>45012.668330277775</v>
      </c>
      <c r="H2756">
        <v>3.2648847000000002E-2</v>
      </c>
      <c r="I2756">
        <v>-7.8765620000000001E-3</v>
      </c>
      <c r="J2756">
        <v>1.54493945E-2</v>
      </c>
      <c r="L2756" s="3">
        <v>45012.668360289354</v>
      </c>
      <c r="M2756">
        <v>5.7427739999999998E-2</v>
      </c>
      <c r="N2756">
        <v>-10.425528999999999</v>
      </c>
      <c r="O2756">
        <v>-9.3966139999999996</v>
      </c>
      <c r="P2756" s="1">
        <v>45012.668324861108</v>
      </c>
      <c r="Q2756">
        <v>6.0530480000000004</v>
      </c>
      <c r="R2756">
        <v>1.9745368000000001</v>
      </c>
      <c r="S2756">
        <v>-2.5863135000000002</v>
      </c>
    </row>
    <row r="2757" spans="3:19" x14ac:dyDescent="0.3">
      <c r="C2757" s="1">
        <v>45012.668330706016</v>
      </c>
      <c r="D2757">
        <v>10.054292999999999</v>
      </c>
      <c r="E2757">
        <v>-1.0585986000000001</v>
      </c>
      <c r="F2757">
        <v>-0.14370118000000001</v>
      </c>
      <c r="G2757" s="1">
        <v>45012.668330590277</v>
      </c>
      <c r="H2757">
        <v>4.2236224000000003E-2</v>
      </c>
      <c r="I2757">
        <v>-1.3202884999999999E-2</v>
      </c>
      <c r="J2757">
        <v>1.0123071000000001E-2</v>
      </c>
      <c r="L2757" s="3">
        <v>45012.66836077546</v>
      </c>
      <c r="M2757">
        <v>-3.0029924000000001</v>
      </c>
      <c r="N2757">
        <v>-12.638889000000001</v>
      </c>
      <c r="O2757">
        <v>-8.5639120000000002</v>
      </c>
      <c r="P2757" s="1">
        <v>45012.668325347222</v>
      </c>
      <c r="Q2757">
        <v>5.1482049999999999</v>
      </c>
      <c r="R2757">
        <v>2.4654232999999999</v>
      </c>
      <c r="S2757">
        <v>-2.8671690000000001</v>
      </c>
    </row>
    <row r="2758" spans="3:19" x14ac:dyDescent="0.3">
      <c r="C2758" s="1">
        <v>45012.668330972221</v>
      </c>
      <c r="D2758">
        <v>9.8866414999999996</v>
      </c>
      <c r="E2758">
        <v>-1.0538087</v>
      </c>
      <c r="F2758">
        <v>-0.16765136999999999</v>
      </c>
      <c r="G2758" s="1">
        <v>45012.668330729168</v>
      </c>
      <c r="H2758">
        <v>3.7442534999999999E-2</v>
      </c>
      <c r="I2758">
        <v>1.7689785E-2</v>
      </c>
      <c r="J2758">
        <v>-1.5948374999999999E-3</v>
      </c>
      <c r="L2758" s="3">
        <v>45012.668360821757</v>
      </c>
      <c r="M2758">
        <v>-3.4217365000000002</v>
      </c>
      <c r="N2758">
        <v>-11.375479</v>
      </c>
      <c r="O2758">
        <v>-10.224531000000001</v>
      </c>
      <c r="P2758" s="1">
        <v>45012.668325393519</v>
      </c>
      <c r="Q2758">
        <v>3.3849201</v>
      </c>
      <c r="R2758">
        <v>2.5069412999999998</v>
      </c>
      <c r="S2758">
        <v>-3.0454512</v>
      </c>
    </row>
    <row r="2759" spans="3:19" x14ac:dyDescent="0.3">
      <c r="C2759" s="1">
        <v>45012.668331157409</v>
      </c>
      <c r="D2759">
        <v>9.9776520000000009</v>
      </c>
      <c r="E2759">
        <v>-1.0633887</v>
      </c>
      <c r="F2759">
        <v>-0.14849122000000001</v>
      </c>
      <c r="G2759" s="1">
        <v>45012.668330995373</v>
      </c>
      <c r="H2759">
        <v>6.0172330000000003E-3</v>
      </c>
      <c r="I2759">
        <v>3.7397180000000002E-2</v>
      </c>
      <c r="J2759">
        <v>-7.9864240000000006E-3</v>
      </c>
      <c r="L2759" s="3">
        <v>45012.668361805554</v>
      </c>
      <c r="M2759">
        <v>-3.3236306</v>
      </c>
      <c r="N2759">
        <v>-11.200803000000001</v>
      </c>
      <c r="O2759">
        <v>-9.7435740000000006</v>
      </c>
      <c r="P2759" s="1">
        <v>45012.668325405095</v>
      </c>
      <c r="Q2759">
        <v>1.9879689</v>
      </c>
      <c r="R2759">
        <v>2.5093833999999999</v>
      </c>
      <c r="S2759">
        <v>-3.2432713999999998</v>
      </c>
    </row>
    <row r="2760" spans="3:19" x14ac:dyDescent="0.3">
      <c r="C2760" s="1">
        <v>45012.668331458335</v>
      </c>
      <c r="D2760">
        <v>10.083033</v>
      </c>
      <c r="E2760">
        <v>-1.1304493</v>
      </c>
      <c r="F2760">
        <v>-2.3950196999999999E-2</v>
      </c>
      <c r="G2760" s="1">
        <v>45012.668331157409</v>
      </c>
      <c r="H2760">
        <v>-3.1799655000000003E-2</v>
      </c>
      <c r="I2760">
        <v>2.6744530999999998E-2</v>
      </c>
      <c r="J2760">
        <v>1.0683235999999999E-3</v>
      </c>
      <c r="L2760" s="3">
        <v>45012.668361863427</v>
      </c>
      <c r="M2760">
        <v>-4.5966125</v>
      </c>
      <c r="N2760">
        <v>-12.287145000000001</v>
      </c>
      <c r="O2760">
        <v>-7.2215385000000003</v>
      </c>
      <c r="P2760" s="1">
        <v>45012.668325891202</v>
      </c>
      <c r="Q2760">
        <v>0.59712339999999997</v>
      </c>
      <c r="R2760">
        <v>2.6082934999999998</v>
      </c>
      <c r="S2760">
        <v>-3.2261758</v>
      </c>
    </row>
    <row r="2761" spans="3:19" x14ac:dyDescent="0.3">
      <c r="C2761" s="1">
        <v>45012.668331620371</v>
      </c>
      <c r="D2761">
        <v>9.9872320000000006</v>
      </c>
      <c r="E2761">
        <v>-1.1831396999999999</v>
      </c>
      <c r="F2761">
        <v>9.580079E-3</v>
      </c>
      <c r="G2761" s="1">
        <v>45012.66833148148</v>
      </c>
      <c r="H2761">
        <v>-4.5119274000000001E-2</v>
      </c>
      <c r="I2761">
        <v>4.3722815000000002E-3</v>
      </c>
      <c r="J2761">
        <v>-6.3933553000000004E-3</v>
      </c>
      <c r="L2761" s="3">
        <v>45012.668361909724</v>
      </c>
      <c r="M2761">
        <v>-4.7066819999999998</v>
      </c>
      <c r="N2761">
        <v>-13.548161500000001</v>
      </c>
      <c r="O2761">
        <v>-5.3168519999999999</v>
      </c>
      <c r="P2761" s="1">
        <v>45012.668325914354</v>
      </c>
      <c r="Q2761">
        <v>-0.8205867</v>
      </c>
      <c r="R2761">
        <v>2.2480657000000002</v>
      </c>
      <c r="S2761">
        <v>-2.9856167</v>
      </c>
    </row>
    <row r="2762" spans="3:19" x14ac:dyDescent="0.3">
      <c r="C2762" s="1">
        <v>45012.668331898145</v>
      </c>
      <c r="D2762">
        <v>9.8483210000000003</v>
      </c>
      <c r="E2762">
        <v>-1.1543995</v>
      </c>
      <c r="F2762">
        <v>-0.13412109999999999</v>
      </c>
      <c r="G2762" s="1">
        <v>45012.668331631947</v>
      </c>
      <c r="H2762">
        <v>-2.9672939999999998E-2</v>
      </c>
      <c r="I2762">
        <v>-1.6400373999999999E-2</v>
      </c>
      <c r="J2762">
        <v>-1.8643897E-2</v>
      </c>
      <c r="L2762" s="3">
        <v>45012.668362384262</v>
      </c>
      <c r="M2762">
        <v>-3.694518</v>
      </c>
      <c r="N2762">
        <v>-13.651052999999999</v>
      </c>
      <c r="O2762">
        <v>-1.6773686000000001</v>
      </c>
      <c r="P2762" s="1">
        <v>45012.668326388892</v>
      </c>
      <c r="Q2762">
        <v>-1.6020979</v>
      </c>
      <c r="R2762">
        <v>1.6680379000000001</v>
      </c>
      <c r="S2762">
        <v>-2.6864444999999999</v>
      </c>
    </row>
    <row r="2763" spans="3:19" x14ac:dyDescent="0.3">
      <c r="C2763" s="1">
        <v>45012.668332141206</v>
      </c>
      <c r="D2763">
        <v>9.8387399999999996</v>
      </c>
      <c r="E2763">
        <v>-1.1927198000000001</v>
      </c>
      <c r="F2763">
        <v>-0.13412109999999999</v>
      </c>
      <c r="G2763" s="1">
        <v>45012.668331909721</v>
      </c>
      <c r="H2763">
        <v>-3.0413284E-3</v>
      </c>
      <c r="I2763">
        <v>-5.2150985999999998E-3</v>
      </c>
      <c r="J2763">
        <v>-1.4382838E-2</v>
      </c>
      <c r="L2763" s="3">
        <v>45012.668362407407</v>
      </c>
      <c r="M2763">
        <v>-3.3954152999999998</v>
      </c>
      <c r="N2763">
        <v>-19.269401999999999</v>
      </c>
      <c r="O2763">
        <v>0.47138607999999999</v>
      </c>
      <c r="P2763" s="1">
        <v>45012.668326435189</v>
      </c>
      <c r="Q2763">
        <v>-1.9110389999999999</v>
      </c>
      <c r="R2763">
        <v>1.2565234000000001</v>
      </c>
      <c r="S2763">
        <v>-2.3054578000000001</v>
      </c>
    </row>
    <row r="2764" spans="3:19" x14ac:dyDescent="0.3">
      <c r="C2764" s="1">
        <v>45012.668332384259</v>
      </c>
      <c r="D2764">
        <v>9.7812605000000001</v>
      </c>
      <c r="E2764">
        <v>-1.1927198000000001</v>
      </c>
      <c r="F2764">
        <v>5.7480469999999999E-2</v>
      </c>
      <c r="G2764" s="1">
        <v>45012.668332152774</v>
      </c>
      <c r="H2764">
        <v>-3.5739605999999999E-3</v>
      </c>
      <c r="I2764">
        <v>2.0351250000000001E-2</v>
      </c>
      <c r="J2764">
        <v>5.3086340000000004E-4</v>
      </c>
      <c r="L2764" s="3">
        <v>45012.668362881945</v>
      </c>
      <c r="M2764">
        <v>-2.5148565999999999</v>
      </c>
      <c r="N2764">
        <v>-11.263016</v>
      </c>
      <c r="O2764">
        <v>-3.6634114000000002</v>
      </c>
      <c r="P2764" s="1">
        <v>45012.668327430554</v>
      </c>
      <c r="Q2764">
        <v>-1.9977379</v>
      </c>
      <c r="R2764">
        <v>0.96956222999999997</v>
      </c>
      <c r="S2764">
        <v>-1.8512044999999999</v>
      </c>
    </row>
    <row r="2765" spans="3:19" x14ac:dyDescent="0.3">
      <c r="C2765" s="1">
        <v>45012.668332627312</v>
      </c>
      <c r="D2765">
        <v>9.9537019999999998</v>
      </c>
      <c r="E2765">
        <v>-1.2549903</v>
      </c>
      <c r="F2765">
        <v>8.1430665999999999E-2</v>
      </c>
      <c r="G2765" s="1">
        <v>45012.668332407404</v>
      </c>
      <c r="H2765">
        <v>-2.4879249999999999E-2</v>
      </c>
      <c r="I2765">
        <v>1.3959661E-2</v>
      </c>
      <c r="J2765">
        <v>2.1287599999999999E-3</v>
      </c>
      <c r="L2765" s="3">
        <v>45012.668363379627</v>
      </c>
      <c r="M2765">
        <v>-3.6897326000000001</v>
      </c>
      <c r="N2765">
        <v>-7.7168530000000004</v>
      </c>
      <c r="O2765">
        <v>-5.7571310000000002</v>
      </c>
      <c r="P2765" s="1">
        <v>45012.66832744213</v>
      </c>
      <c r="Q2765">
        <v>-1.5495901000000001</v>
      </c>
      <c r="R2765">
        <v>0.82913446000000002</v>
      </c>
      <c r="S2765">
        <v>-1.3358957</v>
      </c>
    </row>
    <row r="2766" spans="3:19" x14ac:dyDescent="0.3">
      <c r="C2766" s="1">
        <v>45012.668332847221</v>
      </c>
      <c r="D2766">
        <v>10.030341999999999</v>
      </c>
      <c r="E2766">
        <v>-1.3412109999999999</v>
      </c>
      <c r="F2766">
        <v>-0.16765136999999999</v>
      </c>
      <c r="G2766" s="1">
        <v>45012.668332650464</v>
      </c>
      <c r="H2766">
        <v>-3.4999263000000003E-2</v>
      </c>
      <c r="I2766">
        <v>-8.9435239999999996E-3</v>
      </c>
      <c r="J2766">
        <v>1.3846669000000001E-2</v>
      </c>
      <c r="L2766" s="3">
        <v>45012.668363425924</v>
      </c>
      <c r="M2766">
        <v>-4.3094735000000002</v>
      </c>
      <c r="N2766">
        <v>-5.8911294999999999</v>
      </c>
      <c r="O2766">
        <v>-6.1950180000000001</v>
      </c>
      <c r="P2766" s="1">
        <v>45012.668327465275</v>
      </c>
      <c r="Q2766">
        <v>-0.94514005999999995</v>
      </c>
      <c r="R2766">
        <v>0.74243559999999997</v>
      </c>
      <c r="S2766">
        <v>-0.74365669999999995</v>
      </c>
    </row>
    <row r="2767" spans="3:19" x14ac:dyDescent="0.3">
      <c r="C2767" s="1">
        <v>45012.668333078705</v>
      </c>
      <c r="D2767">
        <v>9.9920220000000004</v>
      </c>
      <c r="E2767">
        <v>-1.4034815</v>
      </c>
      <c r="F2767">
        <v>-0.22513184</v>
      </c>
      <c r="G2767" s="1">
        <v>45012.668332870373</v>
      </c>
      <c r="H2767">
        <v>-3.8727685999999997E-2</v>
      </c>
      <c r="I2767">
        <v>-4.0901456000000003E-2</v>
      </c>
      <c r="J2767">
        <v>-2.1322976999999998E-3</v>
      </c>
      <c r="L2767" s="3">
        <v>45012.668363888886</v>
      </c>
      <c r="M2767">
        <v>-4.0319060000000002</v>
      </c>
      <c r="N2767">
        <v>-5.4053864000000003</v>
      </c>
      <c r="O2767">
        <v>-5.8600225000000004</v>
      </c>
      <c r="P2767" s="1">
        <v>45012.668327500003</v>
      </c>
      <c r="Q2767">
        <v>-2.8085556000000001E-2</v>
      </c>
      <c r="R2767">
        <v>0.50676113</v>
      </c>
      <c r="S2767">
        <v>-0.19537778</v>
      </c>
    </row>
    <row r="2768" spans="3:19" x14ac:dyDescent="0.3">
      <c r="C2768" s="1">
        <v>45012.668333275462</v>
      </c>
      <c r="D2768">
        <v>10.078241999999999</v>
      </c>
      <c r="E2768">
        <v>-1.3412109999999999</v>
      </c>
      <c r="F2768">
        <v>-6.2270510000000001E-2</v>
      </c>
      <c r="G2768" s="1">
        <v>45012.66833310185</v>
      </c>
      <c r="H2768">
        <v>-4.7249800000000002E-2</v>
      </c>
      <c r="I2768">
        <v>-6.3804639999999996E-2</v>
      </c>
      <c r="J2768">
        <v>-1.5448104000000001E-2</v>
      </c>
      <c r="L2768" s="3">
        <v>45012.668363946759</v>
      </c>
      <c r="M2768">
        <v>-3.6873398000000002</v>
      </c>
      <c r="N2768">
        <v>-6.094519</v>
      </c>
      <c r="O2768">
        <v>-5.2163534</v>
      </c>
      <c r="P2768" s="1">
        <v>45012.668327511572</v>
      </c>
      <c r="Q2768">
        <v>0.85477780000000003</v>
      </c>
      <c r="R2768">
        <v>0.57880670000000001</v>
      </c>
      <c r="S2768">
        <v>0.54095227000000001</v>
      </c>
    </row>
    <row r="2769" spans="3:19" x14ac:dyDescent="0.3">
      <c r="C2769" s="1">
        <v>45012.668333553243</v>
      </c>
      <c r="D2769">
        <v>10.116562999999999</v>
      </c>
      <c r="E2769">
        <v>-1.1783496</v>
      </c>
      <c r="F2769">
        <v>-0.14370118000000001</v>
      </c>
      <c r="G2769" s="1">
        <v>45012.668333287038</v>
      </c>
      <c r="H2769">
        <v>-3.7129790000000003E-2</v>
      </c>
      <c r="I2769">
        <v>-8.7773089999999998E-2</v>
      </c>
      <c r="J2769">
        <v>-9.056517E-3</v>
      </c>
      <c r="L2769" s="3">
        <v>45012.668364456018</v>
      </c>
      <c r="M2769">
        <v>-3.5270207</v>
      </c>
      <c r="N2769">
        <v>-7.1353970000000002</v>
      </c>
      <c r="O2769">
        <v>-4.1539400000000004</v>
      </c>
      <c r="P2769" s="1">
        <v>45012.668327974534</v>
      </c>
      <c r="Q2769">
        <v>0.43593670000000001</v>
      </c>
      <c r="R2769">
        <v>0.48233890000000001</v>
      </c>
      <c r="S2769">
        <v>1.0208489999999999</v>
      </c>
    </row>
    <row r="2770" spans="3:19" x14ac:dyDescent="0.3">
      <c r="C2770" s="1">
        <v>45012.668333738424</v>
      </c>
      <c r="D2770">
        <v>9.9441210000000009</v>
      </c>
      <c r="E2770">
        <v>-1.1975098</v>
      </c>
      <c r="F2770">
        <v>-0.16765136999999999</v>
      </c>
      <c r="G2770" s="1">
        <v>45012.668333564812</v>
      </c>
      <c r="H2770">
        <v>-5.1718572999999999E-3</v>
      </c>
      <c r="I2770">
        <v>-7.5522549999999994E-2</v>
      </c>
      <c r="J2770">
        <v>-1.6513368E-2</v>
      </c>
      <c r="L2770" s="3">
        <v>45012.668364942132</v>
      </c>
      <c r="M2770">
        <v>-3.5078779999999998</v>
      </c>
      <c r="N2770">
        <v>-8.4299140000000001</v>
      </c>
      <c r="O2770">
        <v>-3.2374890000000001</v>
      </c>
      <c r="P2770" s="1">
        <v>45012.668327997686</v>
      </c>
      <c r="Q2770">
        <v>-0.64718889999999996</v>
      </c>
      <c r="R2770">
        <v>0.11966889</v>
      </c>
      <c r="S2770">
        <v>0.99154229999999999</v>
      </c>
    </row>
    <row r="2771" spans="3:19" x14ac:dyDescent="0.3">
      <c r="C2771" s="1">
        <v>45012.668334004629</v>
      </c>
      <c r="D2771">
        <v>9.6902489999999997</v>
      </c>
      <c r="E2771">
        <v>-1.2310401</v>
      </c>
      <c r="F2771">
        <v>-0.10538086000000001</v>
      </c>
      <c r="G2771" s="1">
        <v>45012.668333738424</v>
      </c>
      <c r="H2771">
        <v>6.5460516999999996E-3</v>
      </c>
      <c r="I2771">
        <v>5.4375459999999997E-3</v>
      </c>
      <c r="J2771">
        <v>-3.0894438E-2</v>
      </c>
      <c r="L2771" s="3">
        <v>45012.668364988429</v>
      </c>
      <c r="M2771">
        <v>-3.5533416</v>
      </c>
      <c r="N2771">
        <v>-9.1788670000000003</v>
      </c>
      <c r="O2771">
        <v>-3.1106693999999999</v>
      </c>
      <c r="P2771" s="1">
        <v>45012.668327997686</v>
      </c>
      <c r="Q2771">
        <v>-0.71801334999999999</v>
      </c>
      <c r="R2771">
        <v>-0.17461889999999999</v>
      </c>
      <c r="S2771">
        <v>0.63375669999999995</v>
      </c>
    </row>
    <row r="2772" spans="3:19" x14ac:dyDescent="0.3">
      <c r="C2772" s="1">
        <v>45012.668334201386</v>
      </c>
      <c r="D2772">
        <v>9.8770609999999994</v>
      </c>
      <c r="E2772">
        <v>-1.3364210000000001</v>
      </c>
      <c r="F2772">
        <v>8.1430665999999999E-2</v>
      </c>
      <c r="G2772" s="1">
        <v>45012.668334016205</v>
      </c>
      <c r="H2772">
        <v>-1.1563444500000001E-2</v>
      </c>
      <c r="I2772">
        <v>3.8460745999999997E-2</v>
      </c>
      <c r="J2772">
        <v>-4.2079712999999998E-2</v>
      </c>
      <c r="L2772" s="3">
        <v>45012.668365474536</v>
      </c>
      <c r="M2772">
        <v>-3.8021950000000002</v>
      </c>
      <c r="N2772">
        <v>-8.9395860000000003</v>
      </c>
      <c r="O2772">
        <v>-3.6610185999999998</v>
      </c>
      <c r="P2772" s="1">
        <v>45012.668328495369</v>
      </c>
      <c r="Q2772">
        <v>0.28451890000000002</v>
      </c>
      <c r="R2772">
        <v>2.198E-2</v>
      </c>
      <c r="S2772">
        <v>0.42128336</v>
      </c>
    </row>
    <row r="2773" spans="3:19" x14ac:dyDescent="0.3">
      <c r="C2773" s="1">
        <v>45012.66833443287</v>
      </c>
      <c r="D2773">
        <v>9.8626909999999999</v>
      </c>
      <c r="E2773">
        <v>-1.3986913999999999</v>
      </c>
      <c r="F2773">
        <v>0.1820215</v>
      </c>
      <c r="G2773" s="1">
        <v>45012.668334224538</v>
      </c>
      <c r="H2773">
        <v>-2.274872E-2</v>
      </c>
      <c r="I2773">
        <v>3.8993377000000003E-2</v>
      </c>
      <c r="J2773">
        <v>-2.5035484E-2</v>
      </c>
      <c r="L2773" s="3">
        <v>45012.668365972226</v>
      </c>
      <c r="M2773">
        <v>-4.0319060000000002</v>
      </c>
      <c r="N2773">
        <v>-8.4323069999999998</v>
      </c>
      <c r="O2773">
        <v>-4.2735810000000001</v>
      </c>
      <c r="P2773" s="1">
        <v>45012.66832853009</v>
      </c>
      <c r="Q2773">
        <v>0.90240114999999999</v>
      </c>
      <c r="R2773">
        <v>0.23323223000000001</v>
      </c>
      <c r="S2773">
        <v>0.17828223000000001</v>
      </c>
    </row>
    <row r="2774" spans="3:19" x14ac:dyDescent="0.3">
      <c r="C2774" s="1">
        <v>45012.668334641203</v>
      </c>
      <c r="D2774">
        <v>9.6088190000000004</v>
      </c>
      <c r="E2774">
        <v>-1.3172607000000001</v>
      </c>
      <c r="F2774">
        <v>5.7480469999999999E-2</v>
      </c>
      <c r="G2774" s="1">
        <v>45012.668334444446</v>
      </c>
      <c r="H2774">
        <v>7.078684E-3</v>
      </c>
      <c r="I2774">
        <v>4.3787065999999999E-2</v>
      </c>
      <c r="J2774">
        <v>-2.5035484E-2</v>
      </c>
      <c r="L2774" s="3">
        <v>45012.668366006947</v>
      </c>
      <c r="M2774">
        <v>-3.9864426000000002</v>
      </c>
      <c r="N2774">
        <v>-8.0973120000000005</v>
      </c>
      <c r="O2774">
        <v>-4.4602212999999997</v>
      </c>
      <c r="P2774" s="1">
        <v>45012.668329016204</v>
      </c>
      <c r="Q2774">
        <v>0.73755115000000004</v>
      </c>
      <c r="R2774">
        <v>0.33580557</v>
      </c>
      <c r="S2774">
        <v>-0.31260445999999997</v>
      </c>
    </row>
    <row r="2775" spans="3:19" x14ac:dyDescent="0.3">
      <c r="C2775" s="1">
        <v>45012.668334872687</v>
      </c>
      <c r="D2775">
        <v>9.5417590000000008</v>
      </c>
      <c r="E2775">
        <v>-1.331631</v>
      </c>
      <c r="F2775">
        <v>-0.17244140999999999</v>
      </c>
      <c r="G2775" s="1">
        <v>45012.668334652779</v>
      </c>
      <c r="H2775">
        <v>3.6373454999999999E-2</v>
      </c>
      <c r="I2775">
        <v>3.4732319999999997E-2</v>
      </c>
      <c r="J2775">
        <v>-1.2252308999999999E-2</v>
      </c>
      <c r="L2775" s="3">
        <v>45012.668366504629</v>
      </c>
      <c r="M2775">
        <v>-3.7950168</v>
      </c>
      <c r="N2775">
        <v>-8.1116689999999991</v>
      </c>
      <c r="O2775">
        <v>-4.1994040000000004</v>
      </c>
      <c r="P2775" s="1">
        <v>45012.668329050925</v>
      </c>
      <c r="Q2775">
        <v>0.48600223999999997</v>
      </c>
      <c r="R2775">
        <v>0.40296668000000002</v>
      </c>
      <c r="S2775">
        <v>-0.39564001999999998</v>
      </c>
    </row>
    <row r="2776" spans="3:19" x14ac:dyDescent="0.3">
      <c r="C2776" s="1">
        <v>45012.668335104165</v>
      </c>
      <c r="D2776">
        <v>9.8339510000000008</v>
      </c>
      <c r="E2776">
        <v>-1.3555812</v>
      </c>
      <c r="F2776">
        <v>-0.22992188</v>
      </c>
      <c r="G2776" s="1">
        <v>45012.668334884256</v>
      </c>
      <c r="H2776">
        <v>-2.5086962E-3</v>
      </c>
      <c r="I2776">
        <v>-2.2259329000000001E-2</v>
      </c>
      <c r="J2776">
        <v>3.8347754999999997E-2</v>
      </c>
      <c r="L2776" s="3">
        <v>45012.66836653935</v>
      </c>
      <c r="M2776">
        <v>-3.7064821999999999</v>
      </c>
      <c r="N2776">
        <v>-8.5351979999999994</v>
      </c>
      <c r="O2776">
        <v>-3.8476588999999999</v>
      </c>
      <c r="P2776" s="1">
        <v>45012.668329594904</v>
      </c>
      <c r="Q2776">
        <v>1.3432222000000001E-2</v>
      </c>
      <c r="R2776">
        <v>0.24788557</v>
      </c>
      <c r="S2776">
        <v>-1.9537779000000002E-2</v>
      </c>
    </row>
    <row r="2777" spans="3:19" x14ac:dyDescent="0.3">
      <c r="C2777" s="1">
        <v>45012.668335347225</v>
      </c>
      <c r="D2777">
        <v>10.092612000000001</v>
      </c>
      <c r="E2777">
        <v>-1.3028907000000001</v>
      </c>
      <c r="F2777">
        <v>-9.1010750000000001E-2</v>
      </c>
      <c r="G2777" s="1">
        <v>45012.668335115741</v>
      </c>
      <c r="H2777">
        <v>-6.5359299999999995E-2</v>
      </c>
      <c r="I2777">
        <v>-0.14156895999999999</v>
      </c>
      <c r="J2777">
        <v>8.7882550000000004E-2</v>
      </c>
      <c r="L2777" s="3">
        <v>45012.668366990743</v>
      </c>
      <c r="M2777">
        <v>-3.5318062000000001</v>
      </c>
      <c r="N2777">
        <v>-8.5016984999999998</v>
      </c>
      <c r="O2777">
        <v>-3.8524444</v>
      </c>
      <c r="P2777" s="1">
        <v>45012.668329594904</v>
      </c>
      <c r="Q2777">
        <v>-1.1222011999999999</v>
      </c>
      <c r="R2777">
        <v>-5.6171110000000003E-2</v>
      </c>
      <c r="S2777">
        <v>0.26009666999999997</v>
      </c>
    </row>
    <row r="2778" spans="3:19" x14ac:dyDescent="0.3">
      <c r="C2778" s="1">
        <v>45012.668335590279</v>
      </c>
      <c r="D2778">
        <v>10.241104</v>
      </c>
      <c r="E2778">
        <v>-1.2070898999999999</v>
      </c>
      <c r="F2778">
        <v>-0.10538086000000001</v>
      </c>
      <c r="G2778" s="1">
        <v>45012.668335358794</v>
      </c>
      <c r="H2778">
        <v>-3.6597159999999997E-2</v>
      </c>
      <c r="I2778">
        <v>-0.18577742999999999</v>
      </c>
      <c r="J2778">
        <v>9.9600460000000002E-2</v>
      </c>
      <c r="L2778" s="3">
        <v>45012.668367615741</v>
      </c>
      <c r="M2778">
        <v>-3.4265219999999998</v>
      </c>
      <c r="N2778">
        <v>-8.3581295000000004</v>
      </c>
      <c r="O2778">
        <v>-4.0917269999999997</v>
      </c>
      <c r="P2778" s="1">
        <v>45012.668329618056</v>
      </c>
      <c r="Q2778">
        <v>-2.5570067999999999</v>
      </c>
      <c r="R2778">
        <v>-0.26986557</v>
      </c>
      <c r="S2778">
        <v>0.29795113000000001</v>
      </c>
    </row>
    <row r="2779" spans="3:19" x14ac:dyDescent="0.3">
      <c r="C2779" s="1">
        <v>45012.668335844908</v>
      </c>
      <c r="D2779">
        <v>9.9010110000000005</v>
      </c>
      <c r="E2779">
        <v>-1.0873389</v>
      </c>
      <c r="F2779">
        <v>-9.1010750000000001E-2</v>
      </c>
      <c r="G2779" s="1">
        <v>45012.668335590279</v>
      </c>
      <c r="H2779">
        <v>5.0221894000000003E-2</v>
      </c>
      <c r="I2779">
        <v>-0.13144893999999999</v>
      </c>
      <c r="J2779">
        <v>7.0305679999999995E-2</v>
      </c>
      <c r="L2779" s="3">
        <v>45012.668367638886</v>
      </c>
      <c r="M2779">
        <v>-3.4719856</v>
      </c>
      <c r="N2779">
        <v>-8.3413799999999991</v>
      </c>
      <c r="O2779">
        <v>-4.089334</v>
      </c>
      <c r="P2779" s="1">
        <v>45012.668330069442</v>
      </c>
      <c r="Q2779">
        <v>-3.1626780000000001</v>
      </c>
      <c r="R2779">
        <v>-0.30405666999999997</v>
      </c>
      <c r="S2779">
        <v>0.13188</v>
      </c>
    </row>
    <row r="2780" spans="3:19" x14ac:dyDescent="0.3">
      <c r="C2780" s="1">
        <v>45012.668336111114</v>
      </c>
      <c r="D2780">
        <v>9.9105910000000002</v>
      </c>
      <c r="E2780">
        <v>-1.101709</v>
      </c>
      <c r="F2780">
        <v>-0.26824219999999999</v>
      </c>
      <c r="G2780" s="1">
        <v>45012.668335856484</v>
      </c>
      <c r="H2780">
        <v>0.10241985000000001</v>
      </c>
      <c r="I2780">
        <v>-2.0128801000000002E-2</v>
      </c>
      <c r="J2780">
        <v>5.4326720000000002E-2</v>
      </c>
      <c r="L2780" s="3">
        <v>45012.668368078703</v>
      </c>
      <c r="M2780">
        <v>-3.5509488999999999</v>
      </c>
      <c r="N2780">
        <v>-8.1858459999999997</v>
      </c>
      <c r="O2780">
        <v>-4.1132619999999998</v>
      </c>
      <c r="P2780" s="1">
        <v>45012.668330081018</v>
      </c>
      <c r="Q2780">
        <v>-2.3030157</v>
      </c>
      <c r="R2780">
        <v>-5.9834446999999999E-2</v>
      </c>
      <c r="S2780">
        <v>1.4653334E-2</v>
      </c>
    </row>
    <row r="2781" spans="3:19" x14ac:dyDescent="0.3">
      <c r="C2781" s="1">
        <v>45012.668336342591</v>
      </c>
      <c r="D2781">
        <v>9.9105910000000002</v>
      </c>
      <c r="E2781">
        <v>-1.1879297</v>
      </c>
      <c r="F2781">
        <v>-0.25866212999999999</v>
      </c>
      <c r="G2781" s="1">
        <v>45012.668336122682</v>
      </c>
      <c r="H2781">
        <v>8.7506150000000005E-2</v>
      </c>
      <c r="I2781">
        <v>3.3070170000000002E-3</v>
      </c>
      <c r="J2781">
        <v>6.0185675000000001E-2</v>
      </c>
      <c r="L2781" s="3">
        <v>45012.668368564817</v>
      </c>
      <c r="M2781">
        <v>-3.6155550000000001</v>
      </c>
      <c r="N2781">
        <v>-8.3270230000000005</v>
      </c>
      <c r="O2781">
        <v>-4.139583</v>
      </c>
      <c r="P2781" s="1">
        <v>45012.66833054398</v>
      </c>
      <c r="Q2781">
        <v>-0.84012450000000005</v>
      </c>
      <c r="R2781">
        <v>0.19904110999999999</v>
      </c>
      <c r="S2781">
        <v>0.102573335</v>
      </c>
    </row>
    <row r="2782" spans="3:19" x14ac:dyDescent="0.3">
      <c r="C2782" s="1">
        <v>45012.66833659722</v>
      </c>
      <c r="D2782">
        <v>9.9776520000000009</v>
      </c>
      <c r="E2782">
        <v>-1.3124708</v>
      </c>
      <c r="F2782">
        <v>-0.1101709</v>
      </c>
      <c r="G2782" s="1">
        <v>45012.668336354167</v>
      </c>
      <c r="H2782">
        <v>2.0394490000000001E-2</v>
      </c>
      <c r="I2782">
        <v>-4.3564617999999999E-2</v>
      </c>
      <c r="J2782">
        <v>3.1423529999999998E-2</v>
      </c>
      <c r="L2782" s="3">
        <v>45012.668368611114</v>
      </c>
      <c r="M2782">
        <v>-3.5509488999999999</v>
      </c>
      <c r="N2782">
        <v>-8.4753779999999992</v>
      </c>
      <c r="O2782">
        <v>-4.0271205999999999</v>
      </c>
      <c r="P2782" s="1">
        <v>45012.668330578701</v>
      </c>
      <c r="Q2782">
        <v>0.106236674</v>
      </c>
      <c r="R2782">
        <v>0.17584</v>
      </c>
      <c r="S2782">
        <v>0.12821667</v>
      </c>
    </row>
    <row r="2783" spans="3:19" x14ac:dyDescent="0.3">
      <c r="C2783" s="1">
        <v>45012.668336805553</v>
      </c>
      <c r="D2783">
        <v>10.269844000000001</v>
      </c>
      <c r="E2783">
        <v>-1.4178516000000001</v>
      </c>
      <c r="F2783">
        <v>-0.2203418</v>
      </c>
      <c r="G2783" s="1">
        <v>45012.668336608796</v>
      </c>
      <c r="H2783">
        <v>-2.9140308E-2</v>
      </c>
      <c r="I2783">
        <v>-0.11813313</v>
      </c>
      <c r="J2783">
        <v>1.8107725000000002E-2</v>
      </c>
      <c r="L2783" s="3">
        <v>45012.66836909722</v>
      </c>
      <c r="M2783">
        <v>-3.5102707999999998</v>
      </c>
      <c r="N2783">
        <v>-8.4801640000000003</v>
      </c>
      <c r="O2783">
        <v>-4.0319060000000002</v>
      </c>
      <c r="P2783" s="1">
        <v>45012.668330578701</v>
      </c>
      <c r="Q2783">
        <v>0.38342890000000002</v>
      </c>
      <c r="R2783">
        <v>5.3728890000000001E-2</v>
      </c>
      <c r="S2783">
        <v>0.11478445</v>
      </c>
    </row>
    <row r="2784" spans="3:19" x14ac:dyDescent="0.3">
      <c r="C2784" s="1">
        <v>45012.668337037037</v>
      </c>
      <c r="D2784">
        <v>10.226734</v>
      </c>
      <c r="E2784">
        <v>-1.575923</v>
      </c>
      <c r="F2784">
        <v>-0.27303224999999998</v>
      </c>
      <c r="G2784" s="1">
        <v>45012.668336828705</v>
      </c>
      <c r="H2784">
        <v>-2.2216090000000001E-2</v>
      </c>
      <c r="I2784">
        <v>-0.16287425</v>
      </c>
      <c r="J2784">
        <v>2.6097209999999999E-2</v>
      </c>
      <c r="L2784" s="3">
        <v>45012.668369166669</v>
      </c>
      <c r="M2784">
        <v>-3.5006995000000001</v>
      </c>
      <c r="N2784">
        <v>-8.3342010000000002</v>
      </c>
      <c r="O2784">
        <v>-4.0989050000000002</v>
      </c>
      <c r="P2784" s="1">
        <v>45012.668331157409</v>
      </c>
      <c r="Q2784">
        <v>0.42006223999999998</v>
      </c>
      <c r="R2784">
        <v>-5.2507779999999997E-2</v>
      </c>
      <c r="S2784">
        <v>0.13676445000000001</v>
      </c>
    </row>
    <row r="2785" spans="1:19" x14ac:dyDescent="0.3">
      <c r="C2785" s="1">
        <v>45012.668337303243</v>
      </c>
      <c r="D2785">
        <v>9.7668909999999993</v>
      </c>
      <c r="E2785">
        <v>-1.6334033999999999</v>
      </c>
      <c r="F2785">
        <v>9.580079E-3</v>
      </c>
      <c r="G2785" s="1">
        <v>45012.66833709491</v>
      </c>
      <c r="H2785">
        <v>-9.9655469999999999E-3</v>
      </c>
      <c r="I2785">
        <v>-6.8065700000000007E-2</v>
      </c>
      <c r="J2785">
        <v>1.3314038E-2</v>
      </c>
      <c r="L2785" s="3">
        <v>45012.668369618055</v>
      </c>
      <c r="M2785">
        <v>-3.5581271999999999</v>
      </c>
      <c r="N2785">
        <v>-8.3796649999999993</v>
      </c>
      <c r="O2785">
        <v>-4.0630129999999998</v>
      </c>
      <c r="P2785" s="1">
        <v>45012.668331180554</v>
      </c>
      <c r="Q2785">
        <v>0.86332560000000003</v>
      </c>
      <c r="R2785">
        <v>-8.4256670000000006E-2</v>
      </c>
      <c r="S2785">
        <v>0.11600555999999999</v>
      </c>
    </row>
    <row r="2786" spans="1:19" x14ac:dyDescent="0.3">
      <c r="A2786" t="s">
        <v>19</v>
      </c>
      <c r="B2786" t="s">
        <v>20</v>
      </c>
      <c r="C2786" s="1">
        <v>45012.66837013889</v>
      </c>
      <c r="D2786">
        <v>10.0063925</v>
      </c>
      <c r="E2786">
        <v>-0.93405764999999996</v>
      </c>
      <c r="F2786">
        <v>0.72329589999999999</v>
      </c>
      <c r="G2786" s="1">
        <v>45012.668370150466</v>
      </c>
      <c r="H2786">
        <v>-4.1045127000000001E-3</v>
      </c>
      <c r="I2786">
        <v>-4.9955279999999998E-2</v>
      </c>
      <c r="J2786">
        <v>4.2619219999999996E-3</v>
      </c>
      <c r="K2786" t="s">
        <v>21</v>
      </c>
      <c r="L2786" s="3">
        <v>45012.668372199078</v>
      </c>
      <c r="M2786">
        <v>-3.5700915000000002</v>
      </c>
      <c r="N2786">
        <v>-8.5423764999999996</v>
      </c>
      <c r="O2786">
        <v>-3.9553359000000001</v>
      </c>
      <c r="P2786" s="1">
        <v>45012.668370115738</v>
      </c>
      <c r="Q2786">
        <v>-1.8316668000000001E-2</v>
      </c>
      <c r="R2786">
        <v>0</v>
      </c>
      <c r="S2786">
        <v>-2.198E-2</v>
      </c>
    </row>
    <row r="2787" spans="1:19" x14ac:dyDescent="0.3">
      <c r="C2787" s="1">
        <v>45012.668370324071</v>
      </c>
      <c r="D2787">
        <v>10.0063925</v>
      </c>
      <c r="E2787">
        <v>-0.92926763999999995</v>
      </c>
      <c r="F2787">
        <v>0.73766609999999999</v>
      </c>
      <c r="G2787" s="1">
        <v>45012.668370335647</v>
      </c>
      <c r="H2787">
        <v>1.8266040000000001E-2</v>
      </c>
      <c r="I2787">
        <v>-3.7172110000000001E-2</v>
      </c>
      <c r="J2787">
        <v>4.2619219999999996E-3</v>
      </c>
      <c r="L2787" s="3">
        <v>45012.668372210646</v>
      </c>
      <c r="M2787">
        <v>-3.5365918000000001</v>
      </c>
      <c r="N2787">
        <v>-8.5280199999999997</v>
      </c>
      <c r="O2787">
        <v>-3.9218364000000001</v>
      </c>
      <c r="P2787" s="1">
        <v>45012.668372199078</v>
      </c>
      <c r="Q2787">
        <v>6.1055557000000002E-3</v>
      </c>
      <c r="R2787">
        <v>-1.9537779000000002E-2</v>
      </c>
      <c r="S2787">
        <v>-2.6864445000000001E-2</v>
      </c>
    </row>
    <row r="2788" spans="1:19" x14ac:dyDescent="0.3">
      <c r="C2788" s="1">
        <v>45012.668370543979</v>
      </c>
      <c r="D2788">
        <v>9.9920220000000004</v>
      </c>
      <c r="E2788">
        <v>-0.93884769999999995</v>
      </c>
      <c r="F2788">
        <v>0.68018555999999997</v>
      </c>
      <c r="G2788" s="1">
        <v>45012.668370555555</v>
      </c>
      <c r="H2788">
        <v>3.3179739999999999E-2</v>
      </c>
      <c r="I2788">
        <v>-9.5311460000000001E-4</v>
      </c>
      <c r="J2788">
        <v>1.0653509E-2</v>
      </c>
      <c r="L2788" s="3">
        <v>45012.668372210646</v>
      </c>
      <c r="M2788">
        <v>-3.548556</v>
      </c>
      <c r="N2788">
        <v>-8.408379</v>
      </c>
      <c r="O2788">
        <v>-3.9050864999999999</v>
      </c>
      <c r="P2788" s="1">
        <v>45012.668372210646</v>
      </c>
      <c r="Q2788">
        <v>5.9834446999999999E-2</v>
      </c>
      <c r="R2788">
        <v>-1.5874445000000001E-2</v>
      </c>
      <c r="S2788">
        <v>-2.6864445000000001E-2</v>
      </c>
    </row>
    <row r="2789" spans="1:19" x14ac:dyDescent="0.3">
      <c r="C2789" s="1">
        <v>45012.66837078704</v>
      </c>
      <c r="D2789">
        <v>9.9632819999999995</v>
      </c>
      <c r="E2789">
        <v>-0.91968749999999999</v>
      </c>
      <c r="F2789">
        <v>0.63228519999999999</v>
      </c>
      <c r="G2789" s="1">
        <v>45012.66837078704</v>
      </c>
      <c r="H2789">
        <v>2.9983949999999999E-2</v>
      </c>
      <c r="I2789">
        <v>2.7809026000000001E-2</v>
      </c>
      <c r="J2789">
        <v>1.0120875999999999E-2</v>
      </c>
      <c r="L2789" s="3">
        <v>45012.668372210646</v>
      </c>
      <c r="M2789">
        <v>-3.5413774999999998</v>
      </c>
      <c r="N2789">
        <v>-8.3892360000000004</v>
      </c>
      <c r="O2789">
        <v>-3.9290147000000002</v>
      </c>
      <c r="P2789" s="1">
        <v>45012.668372210646</v>
      </c>
      <c r="Q2789">
        <v>8.1814445999999999E-2</v>
      </c>
      <c r="R2789">
        <v>0</v>
      </c>
      <c r="S2789">
        <v>-1.8316668000000001E-2</v>
      </c>
    </row>
    <row r="2790" spans="1:19" x14ac:dyDescent="0.3">
      <c r="C2790" s="1">
        <v>45012.668371030093</v>
      </c>
      <c r="D2790">
        <v>9.9776520000000009</v>
      </c>
      <c r="E2790">
        <v>-0.90052736</v>
      </c>
      <c r="F2790">
        <v>0.60833495999999998</v>
      </c>
      <c r="G2790" s="1">
        <v>45012.668371030093</v>
      </c>
      <c r="H2790">
        <v>1.5070247E-2</v>
      </c>
      <c r="I2790">
        <v>8.1016330000000004E-3</v>
      </c>
      <c r="J2790">
        <v>6.3924510000000004E-3</v>
      </c>
      <c r="L2790" s="3">
        <v>45012.668372210646</v>
      </c>
      <c r="M2790">
        <v>-3.546163</v>
      </c>
      <c r="N2790">
        <v>-8.4681999999999995</v>
      </c>
      <c r="O2790">
        <v>-3.9601213999999998</v>
      </c>
      <c r="P2790" s="1">
        <v>45012.668372210646</v>
      </c>
      <c r="Q2790">
        <v>5.8613338000000001E-2</v>
      </c>
      <c r="R2790">
        <v>1.2211111E-2</v>
      </c>
      <c r="S2790">
        <v>-1.8316668000000001E-2</v>
      </c>
    </row>
    <row r="2791" spans="1:19" x14ac:dyDescent="0.3">
      <c r="C2791" s="1">
        <v>45012.668371261578</v>
      </c>
      <c r="D2791">
        <v>9.9680719999999994</v>
      </c>
      <c r="E2791">
        <v>-0.90531740000000005</v>
      </c>
      <c r="F2791">
        <v>0.58438480000000004</v>
      </c>
      <c r="G2791" s="1">
        <v>45012.668371261578</v>
      </c>
      <c r="H2791">
        <v>1.2218093E-3</v>
      </c>
      <c r="I2791">
        <v>-2.2258403E-2</v>
      </c>
      <c r="J2791">
        <v>-1.5970322E-3</v>
      </c>
      <c r="L2791" s="3">
        <v>45012.668372210646</v>
      </c>
      <c r="M2791">
        <v>-3.4887353999999999</v>
      </c>
      <c r="N2791">
        <v>-8.4442710000000005</v>
      </c>
      <c r="O2791">
        <v>-3.9720854999999999</v>
      </c>
      <c r="P2791" s="1">
        <v>45012.668372210646</v>
      </c>
      <c r="Q2791">
        <v>2.5643334E-2</v>
      </c>
      <c r="R2791">
        <v>8.5477780000000007E-3</v>
      </c>
      <c r="S2791">
        <v>0</v>
      </c>
    </row>
    <row r="2792" spans="1:19" x14ac:dyDescent="0.3">
      <c r="C2792" s="1">
        <v>45012.668371493055</v>
      </c>
      <c r="D2792">
        <v>9.9584910000000004</v>
      </c>
      <c r="E2792">
        <v>-0.91968749999999999</v>
      </c>
      <c r="F2792">
        <v>0.72808600000000001</v>
      </c>
      <c r="G2792" s="1">
        <v>45012.668371493055</v>
      </c>
      <c r="H2792">
        <v>2.2870738E-3</v>
      </c>
      <c r="I2792">
        <v>-2.5986829999999999E-2</v>
      </c>
      <c r="J2792">
        <v>1.5987612E-3</v>
      </c>
      <c r="L2792" s="3">
        <v>45012.668372210646</v>
      </c>
      <c r="M2792">
        <v>-3.5078779999999998</v>
      </c>
      <c r="N2792">
        <v>-8.3940219999999997</v>
      </c>
      <c r="O2792">
        <v>-4.0007997</v>
      </c>
      <c r="P2792" s="1">
        <v>45012.668372210646</v>
      </c>
      <c r="Q2792">
        <v>0</v>
      </c>
      <c r="R2792">
        <v>-2.4422223000000001E-3</v>
      </c>
      <c r="S2792">
        <v>1.2211111E-2</v>
      </c>
    </row>
    <row r="2793" spans="1:19" x14ac:dyDescent="0.3">
      <c r="C2793" s="1">
        <v>45012.668371736108</v>
      </c>
      <c r="D2793">
        <v>10.011182</v>
      </c>
      <c r="E2793">
        <v>-0.92447760000000001</v>
      </c>
      <c r="F2793">
        <v>0.68018555999999997</v>
      </c>
      <c r="G2793" s="1">
        <v>45012.668371736108</v>
      </c>
      <c r="H2793">
        <v>9.2112924999999991E-3</v>
      </c>
      <c r="I2793">
        <v>-2.2258403E-2</v>
      </c>
      <c r="J2793">
        <v>4.2619219999999996E-3</v>
      </c>
      <c r="L2793" s="3">
        <v>45012.668372210646</v>
      </c>
      <c r="M2793">
        <v>-3.5246276999999999</v>
      </c>
      <c r="N2793">
        <v>-8.3796649999999993</v>
      </c>
      <c r="O2793">
        <v>-3.9577285999999998</v>
      </c>
      <c r="P2793" s="1">
        <v>45012.668372210646</v>
      </c>
      <c r="Q2793">
        <v>1.2211112000000001E-3</v>
      </c>
      <c r="R2793">
        <v>-1.9537779000000002E-2</v>
      </c>
      <c r="S2793">
        <v>4.8844446000000001E-3</v>
      </c>
    </row>
    <row r="2794" spans="1:19" x14ac:dyDescent="0.3">
      <c r="C2794" s="1">
        <v>45012.668371979169</v>
      </c>
      <c r="D2794">
        <v>10.001602</v>
      </c>
      <c r="E2794">
        <v>-0.93405764999999996</v>
      </c>
      <c r="F2794">
        <v>0.64186525000000005</v>
      </c>
      <c r="G2794" s="1">
        <v>45012.668371979169</v>
      </c>
      <c r="H2794">
        <v>1.4004981999999999E-2</v>
      </c>
      <c r="I2794">
        <v>5.4384719999999998E-3</v>
      </c>
      <c r="J2794">
        <v>4.2619219999999996E-3</v>
      </c>
      <c r="L2794" s="3">
        <v>45012.668372777778</v>
      </c>
      <c r="M2794">
        <v>-3.5437702999999998</v>
      </c>
      <c r="N2794">
        <v>-8.3772719999999996</v>
      </c>
      <c r="O2794">
        <v>-3.9433718</v>
      </c>
      <c r="P2794" s="1">
        <v>45012.668372210646</v>
      </c>
      <c r="Q2794">
        <v>1.2211111E-2</v>
      </c>
      <c r="R2794">
        <v>-2.198E-2</v>
      </c>
      <c r="S2794">
        <v>-4.8844446000000001E-3</v>
      </c>
    </row>
    <row r="2795" spans="1:19" x14ac:dyDescent="0.3">
      <c r="C2795" s="1">
        <v>45012.668372210646</v>
      </c>
      <c r="D2795">
        <v>9.972861</v>
      </c>
      <c r="E2795">
        <v>-0.95800790000000002</v>
      </c>
      <c r="F2795">
        <v>0.6514453</v>
      </c>
      <c r="G2795" s="1">
        <v>45012.668372210646</v>
      </c>
      <c r="H2795">
        <v>1.1874453E-2</v>
      </c>
      <c r="I2795">
        <v>2.0352175E-2</v>
      </c>
      <c r="J2795">
        <v>7.4577154999999999E-3</v>
      </c>
      <c r="L2795" s="3">
        <v>45012.668373252316</v>
      </c>
      <c r="M2795">
        <v>-3.5246276999999999</v>
      </c>
      <c r="N2795">
        <v>-8.4059860000000004</v>
      </c>
      <c r="O2795">
        <v>-3.8691943000000002</v>
      </c>
      <c r="P2795" s="1">
        <v>45012.668372210646</v>
      </c>
      <c r="Q2795">
        <v>1.5874445000000001E-2</v>
      </c>
      <c r="R2795">
        <v>-1.4653334E-2</v>
      </c>
      <c r="S2795">
        <v>-1.2211111E-2</v>
      </c>
    </row>
    <row r="2796" spans="1:19" x14ac:dyDescent="0.3">
      <c r="C2796" s="1">
        <v>45012.668372476852</v>
      </c>
      <c r="D2796">
        <v>9.9297509999999996</v>
      </c>
      <c r="E2796">
        <v>-0.98195803000000004</v>
      </c>
      <c r="F2796">
        <v>0.68497560000000002</v>
      </c>
      <c r="G2796" s="1">
        <v>45012.668372476852</v>
      </c>
      <c r="H2796">
        <v>1.1341821E-2</v>
      </c>
      <c r="I2796">
        <v>8.6342655000000001E-3</v>
      </c>
      <c r="J2796">
        <v>3.7292900000000001E-3</v>
      </c>
      <c r="L2796" s="3">
        <v>45012.668373263892</v>
      </c>
      <c r="M2796">
        <v>-3.5581271999999999</v>
      </c>
      <c r="N2796">
        <v>-8.4323069999999998</v>
      </c>
      <c r="O2796">
        <v>-3.9074792999999999</v>
      </c>
      <c r="P2796" s="1">
        <v>45012.668372210646</v>
      </c>
      <c r="Q2796">
        <v>1.5874445000000001E-2</v>
      </c>
      <c r="R2796">
        <v>-8.5477780000000007E-3</v>
      </c>
      <c r="S2796">
        <v>-2.0758889999999999E-2</v>
      </c>
    </row>
    <row r="2797" spans="1:19" x14ac:dyDescent="0.3">
      <c r="C2797" s="1">
        <v>45012.668372708336</v>
      </c>
      <c r="D2797">
        <v>9.9393309999999992</v>
      </c>
      <c r="E2797">
        <v>-0.99153809999999998</v>
      </c>
      <c r="F2797">
        <v>0.68018555999999997</v>
      </c>
      <c r="G2797" s="1">
        <v>45012.668372719905</v>
      </c>
      <c r="H2797">
        <v>1.9863939000000001E-2</v>
      </c>
      <c r="I2797">
        <v>-1.2671023999999999E-2</v>
      </c>
      <c r="J2797">
        <v>5.3271865E-3</v>
      </c>
      <c r="L2797" s="3">
        <v>45012.668373819448</v>
      </c>
      <c r="M2797">
        <v>-3.5557344</v>
      </c>
      <c r="N2797">
        <v>-8.5375910000000008</v>
      </c>
      <c r="O2797">
        <v>-3.9768713</v>
      </c>
      <c r="P2797" s="1">
        <v>45012.668372210646</v>
      </c>
      <c r="Q2797">
        <v>6.1055557000000002E-3</v>
      </c>
      <c r="R2797">
        <v>-1.5874445000000001E-2</v>
      </c>
      <c r="S2797">
        <v>-1.3432222000000001E-2</v>
      </c>
    </row>
    <row r="2798" spans="1:19" x14ac:dyDescent="0.3">
      <c r="C2798" s="1">
        <v>45012.668372974535</v>
      </c>
      <c r="D2798">
        <v>9.9968120000000003</v>
      </c>
      <c r="E2798">
        <v>-1.0011182000000001</v>
      </c>
      <c r="F2798">
        <v>0.72329589999999999</v>
      </c>
      <c r="G2798" s="1">
        <v>45012.668372974535</v>
      </c>
      <c r="H2798">
        <v>2.9451318000000001E-2</v>
      </c>
      <c r="I2798">
        <v>-2.8649991E-2</v>
      </c>
      <c r="J2798">
        <v>8.5229799999999994E-3</v>
      </c>
      <c r="L2798" s="3">
        <v>45012.668373831017</v>
      </c>
      <c r="M2798">
        <v>-3.481557</v>
      </c>
      <c r="N2798">
        <v>-8.5423764999999996</v>
      </c>
      <c r="O2798">
        <v>-3.9074792999999999</v>
      </c>
      <c r="P2798" s="1">
        <v>45012.668372210646</v>
      </c>
      <c r="Q2798">
        <v>-1.099E-2</v>
      </c>
      <c r="R2798">
        <v>-2.5643334E-2</v>
      </c>
      <c r="S2798">
        <v>-1.4653334E-2</v>
      </c>
    </row>
    <row r="2799" spans="1:19" x14ac:dyDescent="0.3">
      <c r="C2799" s="1">
        <v>45012.668373252316</v>
      </c>
      <c r="D2799">
        <v>10.092612000000001</v>
      </c>
      <c r="E2799">
        <v>-0.9963282</v>
      </c>
      <c r="F2799">
        <v>0.6514453</v>
      </c>
      <c r="G2799" s="1">
        <v>45012.668373263892</v>
      </c>
      <c r="H2799">
        <v>3.6375534000000001E-2</v>
      </c>
      <c r="I2799">
        <v>-3.3976315999999999E-2</v>
      </c>
      <c r="J2799">
        <v>4.2619219999999996E-3</v>
      </c>
      <c r="L2799" s="3">
        <v>45012.668374375004</v>
      </c>
      <c r="M2799">
        <v>-3.4456646000000002</v>
      </c>
      <c r="N2799">
        <v>-8.4849490000000003</v>
      </c>
      <c r="O2799">
        <v>-3.8811583999999999</v>
      </c>
      <c r="P2799" s="1">
        <v>45012.668372210646</v>
      </c>
      <c r="Q2799">
        <v>-3.1748890000000002E-2</v>
      </c>
      <c r="R2799">
        <v>-2.5643334E-2</v>
      </c>
      <c r="S2799">
        <v>-2.198E-2</v>
      </c>
    </row>
    <row r="2800" spans="1:19" x14ac:dyDescent="0.3">
      <c r="C2800" s="1">
        <v>45012.668373425928</v>
      </c>
      <c r="D2800">
        <v>10.015972</v>
      </c>
      <c r="E2800">
        <v>-0.96758794999999997</v>
      </c>
      <c r="F2800">
        <v>0.57480469999999995</v>
      </c>
      <c r="G2800" s="1">
        <v>45012.668373437496</v>
      </c>
      <c r="H2800">
        <v>3.2114480000000001E-2</v>
      </c>
      <c r="I2800">
        <v>3.3079431999999999E-3</v>
      </c>
      <c r="J2800">
        <v>-2.6622966E-3</v>
      </c>
      <c r="L2800" s="3">
        <v>45012.668374386572</v>
      </c>
      <c r="M2800">
        <v>-3.4935209999999999</v>
      </c>
      <c r="N2800">
        <v>-8.4514490000000002</v>
      </c>
      <c r="O2800">
        <v>-3.9026936999999999</v>
      </c>
      <c r="P2800" s="1">
        <v>45012.66837324074</v>
      </c>
      <c r="Q2800">
        <v>-3.6633335000000003E-2</v>
      </c>
      <c r="R2800">
        <v>-2.9306669E-2</v>
      </c>
      <c r="S2800">
        <v>-2.3201111999999999E-2</v>
      </c>
    </row>
    <row r="2801" spans="3:19" x14ac:dyDescent="0.3">
      <c r="C2801" s="1">
        <v>45012.668373692133</v>
      </c>
      <c r="D2801">
        <v>9.8914310000000008</v>
      </c>
      <c r="E2801">
        <v>-0.94363770000000002</v>
      </c>
      <c r="F2801">
        <v>0.62749516999999999</v>
      </c>
      <c r="G2801" s="1">
        <v>45012.668373692133</v>
      </c>
      <c r="H2801">
        <v>2.5190259999999999E-2</v>
      </c>
      <c r="I2801">
        <v>4.4853255000000002E-2</v>
      </c>
      <c r="J2801">
        <v>3.1966579000000002E-3</v>
      </c>
      <c r="L2801" s="3">
        <v>45012.668374837966</v>
      </c>
      <c r="M2801">
        <v>-3.4791641000000002</v>
      </c>
      <c r="N2801">
        <v>-8.3198439999999998</v>
      </c>
      <c r="O2801">
        <v>-3.8811583999999999</v>
      </c>
      <c r="P2801" s="1">
        <v>45012.668373252316</v>
      </c>
      <c r="Q2801">
        <v>-3.9075556999999997E-2</v>
      </c>
      <c r="R2801">
        <v>-2.6864445000000001E-2</v>
      </c>
      <c r="S2801">
        <v>-2.6864445000000001E-2</v>
      </c>
    </row>
    <row r="2802" spans="3:19" x14ac:dyDescent="0.3">
      <c r="C2802" s="1">
        <v>45012.66837388889</v>
      </c>
      <c r="D2802">
        <v>9.8531099999999991</v>
      </c>
      <c r="E2802">
        <v>-0.91968749999999999</v>
      </c>
      <c r="F2802">
        <v>0.72808600000000001</v>
      </c>
      <c r="G2802" s="1">
        <v>45012.66837388889</v>
      </c>
      <c r="H2802">
        <v>2.5190259999999999E-2</v>
      </c>
      <c r="I2802">
        <v>1.1830059E-2</v>
      </c>
      <c r="J2802">
        <v>9.5882439999999992E-3</v>
      </c>
      <c r="L2802" s="3">
        <v>45012.668375347224</v>
      </c>
      <c r="M2802">
        <v>-3.4337005999999999</v>
      </c>
      <c r="N2802">
        <v>-8.4155569999999997</v>
      </c>
      <c r="O2802">
        <v>-3.9553359000000001</v>
      </c>
      <c r="P2802" s="1">
        <v>45012.668373252316</v>
      </c>
      <c r="Q2802">
        <v>-5.0065560000000002E-2</v>
      </c>
      <c r="R2802">
        <v>-3.0527780000000001E-2</v>
      </c>
      <c r="S2802">
        <v>-1.7095556000000001E-2</v>
      </c>
    </row>
    <row r="2803" spans="3:19" x14ac:dyDescent="0.3">
      <c r="C2803" s="1">
        <v>45012.668374155095</v>
      </c>
      <c r="D2803">
        <v>9.972861</v>
      </c>
      <c r="E2803">
        <v>-0.92447760000000001</v>
      </c>
      <c r="F2803">
        <v>0.68018555999999997</v>
      </c>
      <c r="G2803" s="1">
        <v>45012.668374155095</v>
      </c>
      <c r="H2803">
        <v>2.7853421999999999E-2</v>
      </c>
      <c r="I2803">
        <v>-5.2085810000000003E-2</v>
      </c>
      <c r="J2803">
        <v>1.11861415E-2</v>
      </c>
      <c r="L2803" s="3">
        <v>45012.668375358793</v>
      </c>
      <c r="M2803">
        <v>-3.4767714000000001</v>
      </c>
      <c r="N2803">
        <v>-8.520842</v>
      </c>
      <c r="O2803">
        <v>-3.940979</v>
      </c>
      <c r="P2803" s="1">
        <v>45012.668373263892</v>
      </c>
      <c r="Q2803">
        <v>-4.5181114000000001E-2</v>
      </c>
      <c r="R2803">
        <v>-4.7623336000000002E-2</v>
      </c>
      <c r="S2803">
        <v>-1.7095556000000001E-2</v>
      </c>
    </row>
    <row r="2804" spans="3:19" x14ac:dyDescent="0.3">
      <c r="C2804" s="1">
        <v>45012.668374340275</v>
      </c>
      <c r="D2804">
        <v>10.044712000000001</v>
      </c>
      <c r="E2804">
        <v>-0.91489750000000003</v>
      </c>
      <c r="F2804">
        <v>0.59875489999999998</v>
      </c>
      <c r="G2804" s="1">
        <v>45012.668374340275</v>
      </c>
      <c r="H2804">
        <v>2.3059731E-2</v>
      </c>
      <c r="I2804">
        <v>-5.2618444E-2</v>
      </c>
      <c r="J2804">
        <v>5.8598191999999997E-3</v>
      </c>
      <c r="L2804" s="3">
        <v>45012.668375891204</v>
      </c>
      <c r="M2804">
        <v>-3.481557</v>
      </c>
      <c r="N2804">
        <v>-8.5495560000000008</v>
      </c>
      <c r="O2804">
        <v>-3.9194436000000001</v>
      </c>
      <c r="P2804" s="1">
        <v>45012.668373831017</v>
      </c>
      <c r="Q2804">
        <v>-2.0758889999999999E-2</v>
      </c>
      <c r="R2804">
        <v>-4.7623336000000002E-2</v>
      </c>
      <c r="S2804">
        <v>-1.4653334E-2</v>
      </c>
    </row>
    <row r="2805" spans="3:19" x14ac:dyDescent="0.3">
      <c r="C2805" s="1">
        <v>45012.668374629633</v>
      </c>
      <c r="D2805">
        <v>10.111772999999999</v>
      </c>
      <c r="E2805">
        <v>-0.95800790000000002</v>
      </c>
      <c r="F2805">
        <v>0.6514453</v>
      </c>
      <c r="G2805" s="1">
        <v>45012.668374641202</v>
      </c>
      <c r="H2805">
        <v>9.7439239999999993E-3</v>
      </c>
      <c r="I2805">
        <v>-1.4801552500000001E-2</v>
      </c>
      <c r="J2805">
        <v>4.7945549999999998E-3</v>
      </c>
      <c r="L2805" s="3">
        <v>45012.66837590278</v>
      </c>
      <c r="M2805">
        <v>-3.4528431999999998</v>
      </c>
      <c r="N2805">
        <v>-8.4801640000000003</v>
      </c>
      <c r="O2805">
        <v>-3.9122650000000001</v>
      </c>
      <c r="P2805" s="1">
        <v>45012.668373831017</v>
      </c>
      <c r="Q2805">
        <v>8.5477780000000007E-3</v>
      </c>
      <c r="R2805">
        <v>-2.6864445000000001E-2</v>
      </c>
      <c r="S2805">
        <v>-1.3432222000000001E-2</v>
      </c>
    </row>
    <row r="2806" spans="3:19" x14ac:dyDescent="0.3">
      <c r="C2806" s="1">
        <v>45012.668374837966</v>
      </c>
      <c r="D2806">
        <v>10.083033</v>
      </c>
      <c r="E2806">
        <v>-0.96279789999999998</v>
      </c>
      <c r="F2806">
        <v>0.61791510000000005</v>
      </c>
      <c r="G2806" s="1">
        <v>45012.668374849534</v>
      </c>
      <c r="H2806">
        <v>6.8917710000000005E-4</v>
      </c>
      <c r="I2806">
        <v>1.2362691E-2</v>
      </c>
      <c r="J2806">
        <v>-1.0644000000000001E-3</v>
      </c>
      <c r="L2806" s="3">
        <v>45012.668376412039</v>
      </c>
      <c r="M2806">
        <v>-3.4719856</v>
      </c>
      <c r="N2806">
        <v>-8.3677010000000003</v>
      </c>
      <c r="O2806">
        <v>-3.9385859999999999</v>
      </c>
      <c r="P2806" s="1">
        <v>45012.668373831017</v>
      </c>
      <c r="Q2806">
        <v>2.0758889999999999E-2</v>
      </c>
      <c r="R2806">
        <v>-1.4653334E-2</v>
      </c>
      <c r="S2806">
        <v>-9.7688889999999994E-3</v>
      </c>
    </row>
    <row r="2807" spans="3:19" x14ac:dyDescent="0.3">
      <c r="C2807" s="1">
        <v>45012.668375081019</v>
      </c>
      <c r="D2807">
        <v>9.9632819999999995</v>
      </c>
      <c r="E2807">
        <v>-0.93884769999999995</v>
      </c>
      <c r="F2807">
        <v>0.61312500000000003</v>
      </c>
      <c r="G2807" s="1">
        <v>45012.668375092595</v>
      </c>
      <c r="H2807">
        <v>-1.9739839999999998E-3</v>
      </c>
      <c r="I2807">
        <v>4.325536E-2</v>
      </c>
      <c r="J2807">
        <v>-6.923355E-3</v>
      </c>
      <c r="L2807" s="3">
        <v>45012.668376886577</v>
      </c>
      <c r="M2807">
        <v>-3.4695928</v>
      </c>
      <c r="N2807">
        <v>-8.3844510000000003</v>
      </c>
      <c r="O2807">
        <v>-3.8979080000000002</v>
      </c>
      <c r="P2807" s="1">
        <v>45012.668374375004</v>
      </c>
      <c r="Q2807">
        <v>2.6864445000000001E-2</v>
      </c>
      <c r="R2807">
        <v>3.6633336000000002E-3</v>
      </c>
      <c r="S2807">
        <v>0</v>
      </c>
    </row>
    <row r="2808" spans="3:19" x14ac:dyDescent="0.3">
      <c r="C2808" s="1">
        <v>45012.668375324072</v>
      </c>
      <c r="D2808">
        <v>9.8531099999999991</v>
      </c>
      <c r="E2808">
        <v>-0.91968749999999999</v>
      </c>
      <c r="F2808">
        <v>0.69934569999999996</v>
      </c>
      <c r="G2808" s="1">
        <v>45012.668375335648</v>
      </c>
      <c r="H2808">
        <v>2.8197059999999999E-3</v>
      </c>
      <c r="I2808">
        <v>4.7516419999999997E-2</v>
      </c>
      <c r="J2808">
        <v>-3.1949289E-3</v>
      </c>
      <c r="L2808" s="3">
        <v>45012.668376932874</v>
      </c>
      <c r="M2808">
        <v>-3.4504502000000001</v>
      </c>
      <c r="N2808">
        <v>-8.5112705000000002</v>
      </c>
      <c r="O2808">
        <v>-3.9074792999999999</v>
      </c>
      <c r="P2808" s="1">
        <v>45012.668374386572</v>
      </c>
      <c r="Q2808">
        <v>2.8085556000000001E-2</v>
      </c>
      <c r="R2808">
        <v>1.4653334E-2</v>
      </c>
      <c r="S2808">
        <v>1.2211112000000001E-3</v>
      </c>
    </row>
    <row r="2809" spans="3:19" x14ac:dyDescent="0.3">
      <c r="C2809" s="1">
        <v>45012.668375532405</v>
      </c>
      <c r="D2809">
        <v>9.8195800000000002</v>
      </c>
      <c r="E2809">
        <v>-0.98195803000000004</v>
      </c>
      <c r="F2809">
        <v>0.71371585000000004</v>
      </c>
      <c r="G2809" s="1">
        <v>45012.668375543981</v>
      </c>
      <c r="H2809">
        <v>4.417603E-3</v>
      </c>
      <c r="I2809">
        <v>5.9711043999999998E-3</v>
      </c>
      <c r="J2809">
        <v>2.1313933999999998E-3</v>
      </c>
      <c r="L2809" s="3">
        <v>45012.668377430557</v>
      </c>
      <c r="M2809">
        <v>-3.4456646000000002</v>
      </c>
      <c r="N2809">
        <v>-8.5112705000000002</v>
      </c>
      <c r="O2809">
        <v>-3.9864426000000002</v>
      </c>
      <c r="P2809" s="1">
        <v>45012.668374386572</v>
      </c>
      <c r="Q2809">
        <v>1.8316668000000001E-2</v>
      </c>
      <c r="R2809">
        <v>2.4422223000000001E-3</v>
      </c>
      <c r="S2809">
        <v>2.4422223000000001E-3</v>
      </c>
    </row>
    <row r="2810" spans="3:19" x14ac:dyDescent="0.3">
      <c r="C2810" s="1">
        <v>45012.66837579861</v>
      </c>
      <c r="D2810">
        <v>10.0063925</v>
      </c>
      <c r="E2810">
        <v>-1.0011182000000001</v>
      </c>
      <c r="F2810">
        <v>0.67539554999999996</v>
      </c>
      <c r="G2810" s="1">
        <v>45012.66837579861</v>
      </c>
      <c r="H2810">
        <v>-7.3003069999999998E-3</v>
      </c>
      <c r="I2810">
        <v>-5.5814236000000003E-2</v>
      </c>
      <c r="J2810">
        <v>7.9903479999999995E-3</v>
      </c>
      <c r="L2810" s="3">
        <v>45012.668377951391</v>
      </c>
      <c r="M2810">
        <v>-3.4672000000000001</v>
      </c>
      <c r="N2810">
        <v>-8.4514490000000002</v>
      </c>
      <c r="O2810">
        <v>-3.9768713</v>
      </c>
      <c r="P2810" s="1">
        <v>45012.668374849534</v>
      </c>
      <c r="Q2810">
        <v>1.2211112000000001E-3</v>
      </c>
      <c r="R2810">
        <v>-1.3432222000000001E-2</v>
      </c>
      <c r="S2810">
        <v>2.4422223000000001E-3</v>
      </c>
    </row>
    <row r="2811" spans="3:19" x14ac:dyDescent="0.3">
      <c r="C2811" s="1">
        <v>45012.668376006943</v>
      </c>
      <c r="D2811">
        <v>10.145303</v>
      </c>
      <c r="E2811">
        <v>-0.96279789999999998</v>
      </c>
      <c r="F2811">
        <v>0.60354494999999997</v>
      </c>
      <c r="G2811" s="1">
        <v>45012.668376018519</v>
      </c>
      <c r="H2811">
        <v>-9.4308359999999997E-3</v>
      </c>
      <c r="I2811">
        <v>-6.0607925E-2</v>
      </c>
      <c r="J2811">
        <v>3.7292900000000001E-3</v>
      </c>
      <c r="L2811" s="3">
        <v>45012.668377986112</v>
      </c>
      <c r="M2811">
        <v>-3.4911281999999999</v>
      </c>
      <c r="N2811">
        <v>-8.3772719999999996</v>
      </c>
      <c r="O2811">
        <v>-3.9864426000000002</v>
      </c>
      <c r="P2811" s="1">
        <v>45012.668374849534</v>
      </c>
      <c r="Q2811">
        <v>-3.0527780000000001E-2</v>
      </c>
      <c r="R2811">
        <v>-1.5874445000000001E-2</v>
      </c>
      <c r="S2811">
        <v>2.4422223000000001E-3</v>
      </c>
    </row>
    <row r="2812" spans="3:19" x14ac:dyDescent="0.3">
      <c r="C2812" s="1">
        <v>45012.668376226851</v>
      </c>
      <c r="D2812">
        <v>10.0063925</v>
      </c>
      <c r="E2812">
        <v>-0.96758794999999997</v>
      </c>
      <c r="F2812">
        <v>0.5891748</v>
      </c>
      <c r="G2812" s="1">
        <v>45012.668376238427</v>
      </c>
      <c r="H2812">
        <v>-5.7024099999999998E-3</v>
      </c>
      <c r="I2812">
        <v>1.7156380999999998E-2</v>
      </c>
      <c r="J2812">
        <v>-1.5970322E-3</v>
      </c>
      <c r="L2812" s="3">
        <v>45012.66837900463</v>
      </c>
      <c r="M2812">
        <v>-3.5246276999999999</v>
      </c>
      <c r="N2812">
        <v>-8.4466640000000002</v>
      </c>
      <c r="O2812">
        <v>-3.9505499999999998</v>
      </c>
      <c r="P2812" s="1">
        <v>45012.668375347224</v>
      </c>
      <c r="Q2812">
        <v>-3.9075556999999997E-2</v>
      </c>
      <c r="R2812">
        <v>-1.4653334E-2</v>
      </c>
      <c r="S2812">
        <v>1.2211112000000001E-3</v>
      </c>
    </row>
    <row r="2813" spans="3:19" x14ac:dyDescent="0.3">
      <c r="C2813" s="1">
        <v>45012.668376469905</v>
      </c>
      <c r="D2813">
        <v>9.8866414999999996</v>
      </c>
      <c r="E2813">
        <v>-0.9532178</v>
      </c>
      <c r="F2813">
        <v>0.73287599999999997</v>
      </c>
      <c r="G2813" s="1">
        <v>45012.668376481481</v>
      </c>
      <c r="H2813">
        <v>-1.5289789999999999E-2</v>
      </c>
      <c r="I2813">
        <v>6.5093280000000003E-2</v>
      </c>
      <c r="J2813">
        <v>7.9903479999999995E-3</v>
      </c>
      <c r="L2813" s="3">
        <v>45012.668379039351</v>
      </c>
      <c r="M2813">
        <v>-3.5294135</v>
      </c>
      <c r="N2813">
        <v>-8.4179499999999994</v>
      </c>
      <c r="O2813">
        <v>-3.8931224000000002</v>
      </c>
      <c r="P2813" s="1">
        <v>45012.668375856483</v>
      </c>
      <c r="Q2813">
        <v>-2.4422223E-2</v>
      </c>
      <c r="R2813">
        <v>-1.2211111E-2</v>
      </c>
      <c r="S2813">
        <v>-1.2211112000000001E-3</v>
      </c>
    </row>
    <row r="2814" spans="3:19" x14ac:dyDescent="0.3">
      <c r="C2814" s="1">
        <v>45012.668376678237</v>
      </c>
      <c r="D2814">
        <v>9.9010110000000005</v>
      </c>
      <c r="E2814">
        <v>-0.92447760000000001</v>
      </c>
      <c r="F2814">
        <v>0.74245609999999995</v>
      </c>
      <c r="G2814" s="1">
        <v>45012.668376689813</v>
      </c>
      <c r="H2814">
        <v>-2.0616111999999999E-2</v>
      </c>
      <c r="I2814">
        <v>2.4080600000000001E-2</v>
      </c>
      <c r="J2814">
        <v>1.0653509E-2</v>
      </c>
      <c r="L2814" s="3">
        <v>45012.668379050927</v>
      </c>
      <c r="M2814">
        <v>-3.4911281999999999</v>
      </c>
      <c r="N2814">
        <v>-8.4275219999999997</v>
      </c>
      <c r="O2814">
        <v>-3.9338004999999998</v>
      </c>
      <c r="P2814" s="1">
        <v>45012.668375879628</v>
      </c>
      <c r="Q2814">
        <v>-1.2211112000000001E-3</v>
      </c>
      <c r="R2814">
        <v>-9.7688889999999994E-3</v>
      </c>
      <c r="S2814">
        <v>-7.3266670000000002E-3</v>
      </c>
    </row>
    <row r="2815" spans="3:19" x14ac:dyDescent="0.3">
      <c r="C2815" s="1">
        <v>45012.668376956019</v>
      </c>
      <c r="D2815">
        <v>10.020762</v>
      </c>
      <c r="E2815">
        <v>-0.96758794999999997</v>
      </c>
      <c r="F2815">
        <v>0.67060549999999997</v>
      </c>
      <c r="G2815" s="1">
        <v>45012.668376956019</v>
      </c>
      <c r="H2815">
        <v>-1.4757157E-2</v>
      </c>
      <c r="I2815">
        <v>-3.5574213E-2</v>
      </c>
      <c r="J2815">
        <v>6.3924510000000004E-3</v>
      </c>
      <c r="L2815" s="3">
        <v>45012.668379571762</v>
      </c>
      <c r="M2815">
        <v>-3.4791641000000002</v>
      </c>
      <c r="N2815">
        <v>-8.4993060000000007</v>
      </c>
      <c r="O2815">
        <v>-3.9433718</v>
      </c>
      <c r="P2815" s="1">
        <v>45012.668375891204</v>
      </c>
      <c r="Q2815">
        <v>1.8316668000000001E-2</v>
      </c>
      <c r="R2815">
        <v>-1.2211112000000001E-3</v>
      </c>
      <c r="S2815">
        <v>-2.4422223000000001E-3</v>
      </c>
    </row>
    <row r="2816" spans="3:19" x14ac:dyDescent="0.3">
      <c r="C2816" s="1">
        <v>45012.668377187503</v>
      </c>
      <c r="D2816">
        <v>10.073453000000001</v>
      </c>
      <c r="E2816">
        <v>-0.98674810000000002</v>
      </c>
      <c r="F2816">
        <v>0.61312500000000003</v>
      </c>
      <c r="G2816" s="1">
        <v>45012.668377199072</v>
      </c>
      <c r="H2816">
        <v>-9.9634679999999996E-3</v>
      </c>
      <c r="I2816">
        <v>-4.4096330000000003E-2</v>
      </c>
      <c r="J2816" s="2">
        <v>8.6450020000000003E-7</v>
      </c>
      <c r="L2816" s="3">
        <v>45012.668379594907</v>
      </c>
      <c r="M2816">
        <v>-3.5174493999999998</v>
      </c>
      <c r="N2816">
        <v>-8.492127</v>
      </c>
      <c r="O2816">
        <v>-4.005585</v>
      </c>
      <c r="P2816" s="1">
        <v>45012.668376412039</v>
      </c>
      <c r="Q2816">
        <v>2.8085556000000001E-2</v>
      </c>
      <c r="R2816">
        <v>1.2211111E-2</v>
      </c>
      <c r="S2816">
        <v>-4.8844446000000001E-3</v>
      </c>
    </row>
    <row r="2817" spans="3:19" x14ac:dyDescent="0.3">
      <c r="C2817" s="1">
        <v>45012.668377430557</v>
      </c>
      <c r="D2817">
        <v>10.0063925</v>
      </c>
      <c r="E2817">
        <v>-0.96758794999999997</v>
      </c>
      <c r="F2817">
        <v>0.60833495999999998</v>
      </c>
      <c r="G2817" s="1">
        <v>45012.668377430557</v>
      </c>
      <c r="H2817">
        <v>-1.7952949999999999E-2</v>
      </c>
      <c r="I2817">
        <v>1.7100465E-3</v>
      </c>
      <c r="J2817">
        <v>-2.1296644E-3</v>
      </c>
      <c r="L2817" s="3">
        <v>45012.6683800463</v>
      </c>
      <c r="M2817">
        <v>-3.5318062000000001</v>
      </c>
      <c r="N2817">
        <v>-8.4394860000000005</v>
      </c>
      <c r="O2817">
        <v>-3.9792640000000001</v>
      </c>
      <c r="P2817" s="1">
        <v>45012.668376412039</v>
      </c>
      <c r="Q2817">
        <v>2.4422223E-2</v>
      </c>
      <c r="R2817">
        <v>2.198E-2</v>
      </c>
      <c r="S2817">
        <v>-4.8844446000000001E-3</v>
      </c>
    </row>
    <row r="2818" spans="3:19" x14ac:dyDescent="0.3">
      <c r="C2818" s="1">
        <v>45012.668377650465</v>
      </c>
      <c r="D2818">
        <v>9.9345420000000004</v>
      </c>
      <c r="E2818">
        <v>-0.94363770000000002</v>
      </c>
      <c r="F2818">
        <v>0.6945557</v>
      </c>
      <c r="G2818" s="1">
        <v>45012.668377650465</v>
      </c>
      <c r="H2818">
        <v>-3.6062450000000003E-2</v>
      </c>
      <c r="I2818">
        <v>3.5798511999999998E-2</v>
      </c>
      <c r="J2818">
        <v>-5.3176769999999996E-4</v>
      </c>
      <c r="L2818" s="3">
        <v>45012.668380555559</v>
      </c>
      <c r="M2818">
        <v>-3.5365918000000001</v>
      </c>
      <c r="N2818">
        <v>-8.4490569999999998</v>
      </c>
      <c r="O2818">
        <v>-3.9744785</v>
      </c>
      <c r="P2818" s="1">
        <v>45012.668376423608</v>
      </c>
      <c r="Q2818">
        <v>-6.1055557000000002E-3</v>
      </c>
      <c r="R2818">
        <v>1.9537779000000002E-2</v>
      </c>
      <c r="S2818">
        <v>0</v>
      </c>
    </row>
    <row r="2819" spans="3:19" x14ac:dyDescent="0.3">
      <c r="C2819" s="1">
        <v>45012.668377951391</v>
      </c>
      <c r="D2819">
        <v>9.9297509999999996</v>
      </c>
      <c r="E2819">
        <v>-0.95800790000000002</v>
      </c>
      <c r="F2819">
        <v>0.76161623000000001</v>
      </c>
      <c r="G2819" s="1">
        <v>45012.66837796296</v>
      </c>
      <c r="H2819">
        <v>-4.0856138E-2</v>
      </c>
      <c r="I2819">
        <v>1.9286910000000001E-2</v>
      </c>
      <c r="J2819">
        <v>5.3349669999999997E-4</v>
      </c>
      <c r="L2819" s="3">
        <v>45012.668380555559</v>
      </c>
      <c r="M2819">
        <v>-3.4935209999999999</v>
      </c>
      <c r="N2819">
        <v>-8.4251290000000001</v>
      </c>
      <c r="O2819">
        <v>-3.9577285999999998</v>
      </c>
      <c r="P2819" s="1">
        <v>45012.668376898146</v>
      </c>
      <c r="Q2819">
        <v>-2.9306669E-2</v>
      </c>
      <c r="R2819">
        <v>2.3201111999999999E-2</v>
      </c>
      <c r="S2819">
        <v>3.6633336000000002E-3</v>
      </c>
    </row>
    <row r="2820" spans="3:19" x14ac:dyDescent="0.3">
      <c r="C2820" s="1">
        <v>45012.668378125003</v>
      </c>
      <c r="D2820">
        <v>10.015972</v>
      </c>
      <c r="E2820">
        <v>-0.99153809999999998</v>
      </c>
      <c r="F2820">
        <v>0.73287599999999997</v>
      </c>
      <c r="G2820" s="1">
        <v>45012.668378125003</v>
      </c>
      <c r="H2820">
        <v>-2.3811905000000001E-2</v>
      </c>
      <c r="I2820">
        <v>-1.1073127E-2</v>
      </c>
      <c r="J2820">
        <v>1.0661290000000001E-3</v>
      </c>
      <c r="L2820" s="3">
        <v>45012.668381076386</v>
      </c>
      <c r="M2820">
        <v>-3.5222349999999998</v>
      </c>
      <c r="N2820">
        <v>-8.4227360000000004</v>
      </c>
      <c r="O2820">
        <v>-3.940979</v>
      </c>
      <c r="P2820" s="1">
        <v>45012.668376898146</v>
      </c>
      <c r="Q2820">
        <v>-2.4422223E-2</v>
      </c>
      <c r="R2820">
        <v>1.5874445000000001E-2</v>
      </c>
      <c r="S2820">
        <v>-3.6633336000000002E-3</v>
      </c>
    </row>
    <row r="2821" spans="3:19" x14ac:dyDescent="0.3">
      <c r="C2821" s="1">
        <v>45012.668378437498</v>
      </c>
      <c r="D2821">
        <v>10.020762</v>
      </c>
      <c r="E2821">
        <v>-0.97237795999999999</v>
      </c>
      <c r="F2821">
        <v>0.62270510000000001</v>
      </c>
      <c r="G2821" s="1">
        <v>45012.668378449074</v>
      </c>
      <c r="H2821">
        <v>1.2240625000000001E-3</v>
      </c>
      <c r="I2821">
        <v>-7.3436982999999997E-3</v>
      </c>
      <c r="J2821">
        <v>-2.1268112999999998E-3</v>
      </c>
      <c r="L2821" s="3">
        <v>45012.668381631942</v>
      </c>
      <c r="M2821">
        <v>-3.4935209999999999</v>
      </c>
      <c r="N2821">
        <v>-8.4729849999999995</v>
      </c>
      <c r="O2821">
        <v>-4.0103707000000002</v>
      </c>
      <c r="P2821" s="1">
        <v>45012.668376932874</v>
      </c>
      <c r="Q2821">
        <v>-8.5477780000000007E-3</v>
      </c>
      <c r="R2821">
        <v>2.0758889999999999E-2</v>
      </c>
      <c r="S2821">
        <v>2.4422223000000001E-3</v>
      </c>
    </row>
    <row r="2822" spans="3:19" x14ac:dyDescent="0.3">
      <c r="C2822" s="1">
        <v>45012.668378622686</v>
      </c>
      <c r="D2822">
        <v>9.9201720000000009</v>
      </c>
      <c r="E2822">
        <v>-0.98674810000000002</v>
      </c>
      <c r="F2822">
        <v>0.6514453</v>
      </c>
      <c r="G2822" s="1">
        <v>45012.668378622686</v>
      </c>
      <c r="H2822">
        <v>1.5879807E-4</v>
      </c>
      <c r="I2822">
        <v>1.6092120000000001E-2</v>
      </c>
      <c r="J2822">
        <v>-4.7899726999999998E-3</v>
      </c>
      <c r="L2822" s="3">
        <v>45012.668381655094</v>
      </c>
      <c r="M2822">
        <v>-3.4504502000000001</v>
      </c>
      <c r="N2822">
        <v>-8.4586279999999991</v>
      </c>
      <c r="O2822">
        <v>-3.9720854999999999</v>
      </c>
      <c r="P2822" s="1">
        <v>45012.668377442133</v>
      </c>
      <c r="Q2822">
        <v>4.8844446000000001E-3</v>
      </c>
      <c r="R2822">
        <v>3.9075556999999997E-2</v>
      </c>
      <c r="S2822">
        <v>-3.6633336000000002E-3</v>
      </c>
    </row>
    <row r="2823" spans="3:19" x14ac:dyDescent="0.3">
      <c r="C2823" s="1">
        <v>45012.668378854163</v>
      </c>
      <c r="D2823">
        <v>9.948912</v>
      </c>
      <c r="E2823">
        <v>-1.0011182000000001</v>
      </c>
      <c r="F2823">
        <v>0.6945557</v>
      </c>
      <c r="G2823" s="1">
        <v>45012.668378865739</v>
      </c>
      <c r="H2823">
        <v>-2.1679124000000001E-2</v>
      </c>
      <c r="I2823">
        <v>6.5047396E-3</v>
      </c>
      <c r="J2823">
        <v>3.1995109999999999E-3</v>
      </c>
      <c r="L2823" s="3">
        <v>45012.668382129632</v>
      </c>
      <c r="M2823">
        <v>-3.4983067999999999</v>
      </c>
      <c r="N2823">
        <v>-8.4155569999999997</v>
      </c>
      <c r="O2823">
        <v>-3.9816568000000001</v>
      </c>
      <c r="P2823" s="1">
        <v>45012.668377442133</v>
      </c>
      <c r="Q2823">
        <v>2.4422223E-2</v>
      </c>
      <c r="R2823">
        <v>4.5181114000000001E-2</v>
      </c>
      <c r="S2823">
        <v>-3.6633336000000002E-3</v>
      </c>
    </row>
    <row r="2824" spans="3:19" x14ac:dyDescent="0.3">
      <c r="C2824" s="1">
        <v>45012.668379039351</v>
      </c>
      <c r="D2824">
        <v>9.972861</v>
      </c>
      <c r="E2824">
        <v>-1.0106983</v>
      </c>
      <c r="F2824">
        <v>0.6514453</v>
      </c>
      <c r="G2824" s="1">
        <v>45012.668379039351</v>
      </c>
      <c r="H2824">
        <v>-3.1799137999999998E-2</v>
      </c>
      <c r="I2824">
        <v>9.7005330000000008E-3</v>
      </c>
      <c r="J2824">
        <v>3.7321431999999999E-3</v>
      </c>
      <c r="L2824" s="3">
        <v>45012.668382152777</v>
      </c>
      <c r="M2824">
        <v>-3.548556</v>
      </c>
      <c r="N2824">
        <v>-8.4658069999999999</v>
      </c>
      <c r="O2824">
        <v>-3.9816568000000001</v>
      </c>
      <c r="P2824" s="1">
        <v>45012.668377974536</v>
      </c>
      <c r="Q2824">
        <v>1.8316668000000001E-2</v>
      </c>
      <c r="R2824">
        <v>5.0065560000000002E-2</v>
      </c>
      <c r="S2824">
        <v>1.2211112000000001E-3</v>
      </c>
    </row>
    <row r="2825" spans="3:19" x14ac:dyDescent="0.3">
      <c r="C2825" s="1">
        <v>45012.668379317132</v>
      </c>
      <c r="D2825">
        <v>9.9920220000000004</v>
      </c>
      <c r="E2825">
        <v>-1.0154882999999999</v>
      </c>
      <c r="F2825">
        <v>0.71371585000000004</v>
      </c>
      <c r="G2825" s="1">
        <v>45012.668379317132</v>
      </c>
      <c r="H2825">
        <v>-2.0613860000000001E-2</v>
      </c>
      <c r="I2825">
        <v>1.7157382999999998E-2</v>
      </c>
      <c r="J2825">
        <v>2.6668786999999999E-3</v>
      </c>
      <c r="L2825" s="3">
        <v>45012.668382627315</v>
      </c>
      <c r="M2825">
        <v>-3.4911281999999999</v>
      </c>
      <c r="N2825">
        <v>-8.4227360000000004</v>
      </c>
      <c r="O2825">
        <v>-3.9792640000000001</v>
      </c>
      <c r="P2825" s="1">
        <v>45012.668377997688</v>
      </c>
      <c r="Q2825">
        <v>0</v>
      </c>
      <c r="R2825">
        <v>3.9075556999999997E-2</v>
      </c>
      <c r="S2825">
        <v>0</v>
      </c>
    </row>
    <row r="2826" spans="3:19" x14ac:dyDescent="0.3">
      <c r="C2826" s="1">
        <v>45012.668379525465</v>
      </c>
      <c r="D2826">
        <v>9.9872320000000006</v>
      </c>
      <c r="E2826">
        <v>-1.0154882999999999</v>
      </c>
      <c r="F2826">
        <v>0.76640629999999998</v>
      </c>
      <c r="G2826" s="1">
        <v>45012.668379537034</v>
      </c>
      <c r="H2826">
        <v>1.5879807E-4</v>
      </c>
      <c r="I2826">
        <v>-7.8763300000000008E-3</v>
      </c>
      <c r="J2826">
        <v>-1.5941791000000001E-3</v>
      </c>
      <c r="L2826" s="3">
        <v>45012.668383159726</v>
      </c>
      <c r="M2826">
        <v>-3.4265219999999998</v>
      </c>
      <c r="N2826">
        <v>-8.374879</v>
      </c>
      <c r="O2826">
        <v>-3.9744785</v>
      </c>
      <c r="P2826" s="1">
        <v>45012.66837846065</v>
      </c>
      <c r="Q2826">
        <v>-6.1055557000000002E-3</v>
      </c>
      <c r="R2826">
        <v>3.6633335000000003E-2</v>
      </c>
      <c r="S2826">
        <v>0</v>
      </c>
    </row>
    <row r="2827" spans="3:19" x14ac:dyDescent="0.3">
      <c r="C2827" s="1">
        <v>45012.668379791663</v>
      </c>
      <c r="D2827">
        <v>9.972861</v>
      </c>
      <c r="E2827">
        <v>-0.98195803000000004</v>
      </c>
      <c r="F2827">
        <v>0.68018555999999997</v>
      </c>
      <c r="G2827" s="1">
        <v>45012.668379803239</v>
      </c>
      <c r="H2827">
        <v>1.0811443E-2</v>
      </c>
      <c r="I2827">
        <v>-1.9061605999999998E-2</v>
      </c>
      <c r="J2827">
        <v>-3.1920757999999998E-3</v>
      </c>
      <c r="L2827" s="3">
        <v>45012.668383171294</v>
      </c>
      <c r="M2827">
        <v>-3.4408789</v>
      </c>
      <c r="N2827">
        <v>-8.4849490000000003</v>
      </c>
      <c r="O2827">
        <v>-3.9601213999999998</v>
      </c>
      <c r="P2827" s="1">
        <v>45012.668379027775</v>
      </c>
      <c r="Q2827">
        <v>-8.5477780000000007E-3</v>
      </c>
      <c r="R2827">
        <v>3.2969999999999999E-2</v>
      </c>
      <c r="S2827">
        <v>-2.4422223000000001E-3</v>
      </c>
    </row>
    <row r="2828" spans="3:19" x14ac:dyDescent="0.3">
      <c r="C2828" s="1">
        <v>45012.6683800463</v>
      </c>
      <c r="D2828">
        <v>9.9824420000000007</v>
      </c>
      <c r="E2828">
        <v>-0.96758794999999997</v>
      </c>
      <c r="F2828">
        <v>0.6514453</v>
      </c>
      <c r="G2828" s="1">
        <v>45012.6683800463</v>
      </c>
      <c r="H2828">
        <v>3.8872235000000002E-3</v>
      </c>
      <c r="I2828">
        <v>1.4494223000000001E-2</v>
      </c>
      <c r="J2828">
        <v>5.3634983000000003E-4</v>
      </c>
      <c r="L2828" s="3">
        <v>45012.668383715281</v>
      </c>
      <c r="M2828">
        <v>-3.4337005999999999</v>
      </c>
      <c r="N2828">
        <v>-8.5088779999999993</v>
      </c>
      <c r="O2828">
        <v>-3.9840498000000002</v>
      </c>
      <c r="P2828" s="1">
        <v>45012.668379039351</v>
      </c>
      <c r="Q2828">
        <v>-1.9537779000000002E-2</v>
      </c>
      <c r="R2828">
        <v>2.4422223E-2</v>
      </c>
      <c r="S2828">
        <v>0</v>
      </c>
    </row>
    <row r="2829" spans="3:19" x14ac:dyDescent="0.3">
      <c r="C2829" s="1">
        <v>45012.668380266201</v>
      </c>
      <c r="D2829">
        <v>9.9680719999999994</v>
      </c>
      <c r="E2829">
        <v>-0.9532178</v>
      </c>
      <c r="F2829">
        <v>0.6514453</v>
      </c>
      <c r="G2829" s="1">
        <v>45012.668380266201</v>
      </c>
      <c r="H2829">
        <v>-7.2980537000000003E-3</v>
      </c>
      <c r="I2829">
        <v>3.1005821999999999E-2</v>
      </c>
      <c r="J2829">
        <v>2.1342465E-3</v>
      </c>
      <c r="L2829" s="3">
        <v>45012.66838422454</v>
      </c>
      <c r="M2829">
        <v>-3.4265219999999998</v>
      </c>
      <c r="N2829">
        <v>-8.4753779999999992</v>
      </c>
      <c r="O2829">
        <v>-3.9936210000000001</v>
      </c>
      <c r="P2829" s="1">
        <v>45012.668379039351</v>
      </c>
      <c r="Q2829">
        <v>-2.198E-2</v>
      </c>
      <c r="R2829">
        <v>2.3201111999999999E-2</v>
      </c>
      <c r="S2829">
        <v>-3.6633336000000002E-3</v>
      </c>
    </row>
    <row r="2830" spans="3:19" x14ac:dyDescent="0.3">
      <c r="C2830" s="1">
        <v>45012.668380532406</v>
      </c>
      <c r="D2830">
        <v>9.9584910000000004</v>
      </c>
      <c r="E2830">
        <v>-0.95800790000000002</v>
      </c>
      <c r="F2830">
        <v>0.66102539999999999</v>
      </c>
      <c r="G2830" s="1">
        <v>45012.668380543982</v>
      </c>
      <c r="H2830">
        <v>-8.8959490000000002E-3</v>
      </c>
      <c r="I2830">
        <v>1.2896326E-2</v>
      </c>
      <c r="J2830">
        <v>-5.289146E-4</v>
      </c>
      <c r="L2830" s="3">
        <v>45012.66838476852</v>
      </c>
      <c r="M2830">
        <v>-3.4743786000000001</v>
      </c>
      <c r="N2830">
        <v>-8.4442710000000005</v>
      </c>
      <c r="O2830">
        <v>-4.0342989999999999</v>
      </c>
      <c r="P2830" s="1">
        <v>45012.668379560186</v>
      </c>
      <c r="Q2830">
        <v>-3.1748890000000002E-2</v>
      </c>
      <c r="R2830">
        <v>2.5643334E-2</v>
      </c>
      <c r="S2830">
        <v>-4.8844446000000001E-3</v>
      </c>
    </row>
    <row r="2831" spans="3:19" x14ac:dyDescent="0.3">
      <c r="C2831" s="1">
        <v>45012.668380717594</v>
      </c>
      <c r="D2831">
        <v>9.9584910000000004</v>
      </c>
      <c r="E2831">
        <v>-0.98674810000000002</v>
      </c>
      <c r="F2831">
        <v>0.67060549999999997</v>
      </c>
      <c r="G2831" s="1">
        <v>45012.66838072917</v>
      </c>
      <c r="H2831">
        <v>-5.1675243000000003E-3</v>
      </c>
      <c r="I2831">
        <v>-7.8763300000000008E-3</v>
      </c>
      <c r="J2831">
        <v>-1.0615468000000001E-3</v>
      </c>
      <c r="L2831" s="3">
        <v>45012.668384780096</v>
      </c>
      <c r="M2831">
        <v>-3.5030923</v>
      </c>
      <c r="N2831">
        <v>-8.4346999999999994</v>
      </c>
      <c r="O2831">
        <v>-3.9984066</v>
      </c>
      <c r="P2831" s="1">
        <v>45012.668379583331</v>
      </c>
      <c r="Q2831">
        <v>-1.8316668000000001E-2</v>
      </c>
      <c r="R2831">
        <v>2.5643334E-2</v>
      </c>
      <c r="S2831">
        <v>-4.8844446000000001E-3</v>
      </c>
    </row>
    <row r="2832" spans="3:19" x14ac:dyDescent="0.3">
      <c r="C2832" s="1">
        <v>45012.668380925927</v>
      </c>
      <c r="D2832">
        <v>9.9680719999999994</v>
      </c>
      <c r="E2832">
        <v>-1.0106983</v>
      </c>
      <c r="F2832">
        <v>0.64665530000000004</v>
      </c>
      <c r="G2832" s="1">
        <v>45012.668380925927</v>
      </c>
      <c r="H2832">
        <v>-6.7654209999999998E-3</v>
      </c>
      <c r="I2832">
        <v>-3.0826404999999999E-3</v>
      </c>
      <c r="J2832">
        <v>5.3634983000000003E-4</v>
      </c>
      <c r="L2832" s="3">
        <v>45012.668385254627</v>
      </c>
      <c r="M2832">
        <v>-3.5126636000000002</v>
      </c>
      <c r="N2832">
        <v>-8.4011999999999993</v>
      </c>
      <c r="O2832">
        <v>-4.0007997</v>
      </c>
      <c r="P2832" s="1">
        <v>45012.668379583331</v>
      </c>
      <c r="Q2832">
        <v>-2.4422223000000001E-3</v>
      </c>
      <c r="R2832">
        <v>3.6633335000000003E-2</v>
      </c>
      <c r="S2832">
        <v>0</v>
      </c>
    </row>
    <row r="2833" spans="3:19" x14ac:dyDescent="0.3">
      <c r="C2833" s="1">
        <v>45012.668381192132</v>
      </c>
      <c r="D2833">
        <v>9.9345420000000004</v>
      </c>
      <c r="E2833">
        <v>-0.98195803000000004</v>
      </c>
      <c r="F2833">
        <v>0.71850590000000003</v>
      </c>
      <c r="G2833" s="1">
        <v>45012.668381203701</v>
      </c>
      <c r="H2833">
        <v>-2.5043632E-3</v>
      </c>
      <c r="I2833">
        <v>1.6624752E-2</v>
      </c>
      <c r="J2833">
        <v>2.1342465E-3</v>
      </c>
      <c r="L2833" s="3">
        <v>45012.668385266203</v>
      </c>
      <c r="M2833">
        <v>-3.5150564000000002</v>
      </c>
      <c r="N2833">
        <v>-8.4299140000000001</v>
      </c>
      <c r="O2833">
        <v>-3.9936210000000001</v>
      </c>
      <c r="P2833" s="1">
        <v>45012.6683800463</v>
      </c>
      <c r="Q2833">
        <v>2.4422223000000001E-3</v>
      </c>
      <c r="R2833">
        <v>4.1517779999999997E-2</v>
      </c>
      <c r="S2833">
        <v>-8.5477780000000007E-3</v>
      </c>
    </row>
    <row r="2834" spans="3:19" x14ac:dyDescent="0.3">
      <c r="C2834" s="1">
        <v>45012.668381412041</v>
      </c>
      <c r="D2834">
        <v>9.9968120000000003</v>
      </c>
      <c r="E2834">
        <v>-0.97237795999999999</v>
      </c>
      <c r="F2834">
        <v>0.74724615000000005</v>
      </c>
      <c r="G2834" s="1">
        <v>45012.668381423609</v>
      </c>
      <c r="H2834">
        <v>1.1344075E-2</v>
      </c>
      <c r="I2834">
        <v>1.7110496000000001E-3</v>
      </c>
      <c r="J2834">
        <v>3.7321431999999999E-3</v>
      </c>
      <c r="L2834" s="3">
        <v>45012.668385763885</v>
      </c>
      <c r="M2834">
        <v>-3.4743786000000001</v>
      </c>
      <c r="N2834">
        <v>-8.5016984999999998</v>
      </c>
      <c r="O2834">
        <v>-4.0366917000000004</v>
      </c>
      <c r="P2834" s="1">
        <v>45012.668380057868</v>
      </c>
      <c r="Q2834">
        <v>-6.1055557000000002E-3</v>
      </c>
      <c r="R2834">
        <v>2.5643334E-2</v>
      </c>
      <c r="S2834">
        <v>-9.7688889999999994E-3</v>
      </c>
    </row>
    <row r="2835" spans="3:19" x14ac:dyDescent="0.3">
      <c r="C2835" s="1">
        <v>45012.668381620373</v>
      </c>
      <c r="D2835">
        <v>10.025551999999999</v>
      </c>
      <c r="E2835">
        <v>-0.97237795999999999</v>
      </c>
      <c r="F2835">
        <v>0.62270510000000001</v>
      </c>
      <c r="G2835" s="1">
        <v>45012.668381631942</v>
      </c>
      <c r="H2835">
        <v>2.0931453999999999E-2</v>
      </c>
      <c r="I2835">
        <v>-1.9594240999999998E-2</v>
      </c>
      <c r="J2835">
        <v>-1.0615468000000001E-3</v>
      </c>
      <c r="L2835" s="3">
        <v>45012.668385821758</v>
      </c>
      <c r="M2835">
        <v>-3.3762726999999999</v>
      </c>
      <c r="N2835">
        <v>-8.4681999999999995</v>
      </c>
      <c r="O2835">
        <v>-4.0151563000000001</v>
      </c>
      <c r="P2835" s="1">
        <v>45012.668380057868</v>
      </c>
      <c r="Q2835">
        <v>-1.3432222000000001E-2</v>
      </c>
      <c r="R2835">
        <v>1.099E-2</v>
      </c>
      <c r="S2835">
        <v>-1.099E-2</v>
      </c>
    </row>
    <row r="2836" spans="3:19" x14ac:dyDescent="0.3">
      <c r="C2836" s="1">
        <v>45012.668381886571</v>
      </c>
      <c r="D2836">
        <v>9.9776520000000009</v>
      </c>
      <c r="E2836">
        <v>-1.0346485000000001</v>
      </c>
      <c r="F2836">
        <v>0.58438480000000004</v>
      </c>
      <c r="G2836" s="1">
        <v>45012.668381898147</v>
      </c>
      <c r="H2836">
        <v>9.7461779999999994E-3</v>
      </c>
      <c r="I2836">
        <v>4.3742106999999997E-3</v>
      </c>
      <c r="J2836">
        <v>-5.8552359999999998E-3</v>
      </c>
      <c r="L2836" s="3">
        <v>45012.668386319441</v>
      </c>
      <c r="M2836">
        <v>-3.4241291999999999</v>
      </c>
      <c r="N2836">
        <v>-8.3605219999999996</v>
      </c>
      <c r="O2836">
        <v>-4.0390844000000001</v>
      </c>
      <c r="P2836" s="1">
        <v>45012.668380555559</v>
      </c>
      <c r="Q2836">
        <v>-1.8316668000000001E-2</v>
      </c>
      <c r="R2836">
        <v>1.5874445000000001E-2</v>
      </c>
      <c r="S2836">
        <v>-1.7095556000000001E-2</v>
      </c>
    </row>
    <row r="2837" spans="3:19" x14ac:dyDescent="0.3">
      <c r="C2837" s="1">
        <v>45012.668382164353</v>
      </c>
      <c r="D2837">
        <v>9.9872320000000006</v>
      </c>
      <c r="E2837">
        <v>-1.0154882999999999</v>
      </c>
      <c r="F2837">
        <v>0.66102539999999999</v>
      </c>
      <c r="G2837" s="1">
        <v>45012.668382164353</v>
      </c>
      <c r="H2837">
        <v>-1.0493845999999999E-2</v>
      </c>
      <c r="I2837">
        <v>1.2896326E-2</v>
      </c>
      <c r="J2837">
        <v>-1.5941791000000001E-3</v>
      </c>
      <c r="L2837" s="3">
        <v>45012.668386331017</v>
      </c>
      <c r="M2837">
        <v>-3.5006995000000001</v>
      </c>
      <c r="N2837">
        <v>-8.3509510000000002</v>
      </c>
      <c r="O2837">
        <v>-4.0127635000000001</v>
      </c>
      <c r="P2837" s="1">
        <v>45012.668380567127</v>
      </c>
      <c r="Q2837">
        <v>-1.5874445000000001E-2</v>
      </c>
      <c r="R2837">
        <v>1.099E-2</v>
      </c>
      <c r="S2837">
        <v>-1.099E-2</v>
      </c>
    </row>
    <row r="2838" spans="3:19" x14ac:dyDescent="0.3">
      <c r="C2838" s="1">
        <v>45012.668382361109</v>
      </c>
      <c r="D2838">
        <v>10.011182</v>
      </c>
      <c r="E2838">
        <v>-0.9532178</v>
      </c>
      <c r="F2838">
        <v>0.71371585000000004</v>
      </c>
      <c r="G2838" s="1">
        <v>45012.668382372685</v>
      </c>
      <c r="H2838">
        <v>-3.0369953999999999E-3</v>
      </c>
      <c r="I2838">
        <v>4.9068430000000001E-3</v>
      </c>
      <c r="J2838">
        <v>3.7176070000000002E-6</v>
      </c>
      <c r="L2838" s="3">
        <v>45012.668386828707</v>
      </c>
      <c r="M2838">
        <v>-3.5222349999999998</v>
      </c>
      <c r="N2838">
        <v>-8.3581295000000004</v>
      </c>
      <c r="O2838">
        <v>-3.9984066</v>
      </c>
      <c r="P2838" s="1">
        <v>45012.668381076386</v>
      </c>
      <c r="Q2838">
        <v>-2.8085556000000001E-2</v>
      </c>
      <c r="R2838">
        <v>7.3266670000000002E-3</v>
      </c>
      <c r="S2838">
        <v>-1.8316668000000001E-2</v>
      </c>
    </row>
    <row r="2839" spans="3:19" x14ac:dyDescent="0.3">
      <c r="C2839" s="1">
        <v>45012.66838265046</v>
      </c>
      <c r="D2839">
        <v>9.9393309999999992</v>
      </c>
      <c r="E2839">
        <v>-0.94363770000000002</v>
      </c>
      <c r="F2839">
        <v>0.68976563000000002</v>
      </c>
      <c r="G2839" s="1">
        <v>45012.66838265046</v>
      </c>
      <c r="H2839">
        <v>1.773566E-2</v>
      </c>
      <c r="I2839">
        <v>9.7005330000000008E-3</v>
      </c>
      <c r="J2839">
        <v>-6.9205016000000001E-3</v>
      </c>
      <c r="L2839" s="3">
        <v>45012.668387349535</v>
      </c>
      <c r="M2839">
        <v>-3.495914</v>
      </c>
      <c r="N2839">
        <v>-8.408379</v>
      </c>
      <c r="O2839">
        <v>-4.0390844000000001</v>
      </c>
      <c r="P2839" s="1">
        <v>45012.668381087962</v>
      </c>
      <c r="Q2839">
        <v>-3.4191113000000002E-2</v>
      </c>
      <c r="R2839">
        <v>0</v>
      </c>
      <c r="S2839">
        <v>-1.9537779000000002E-2</v>
      </c>
    </row>
    <row r="2840" spans="3:19" x14ac:dyDescent="0.3">
      <c r="C2840" s="1">
        <v>45012.668382847223</v>
      </c>
      <c r="D2840">
        <v>9.972861</v>
      </c>
      <c r="E2840">
        <v>-0.94842780000000004</v>
      </c>
      <c r="F2840">
        <v>0.69934569999999996</v>
      </c>
      <c r="G2840" s="1">
        <v>45012.668382858799</v>
      </c>
      <c r="H2840">
        <v>2.0398822E-2</v>
      </c>
      <c r="I2840">
        <v>1.1784174000000001E-3</v>
      </c>
      <c r="J2840">
        <v>-5.289146E-4</v>
      </c>
      <c r="L2840" s="3">
        <v>45012.668387361111</v>
      </c>
      <c r="M2840">
        <v>-3.495914</v>
      </c>
      <c r="N2840">
        <v>-8.4442710000000005</v>
      </c>
      <c r="O2840">
        <v>-4.0630129999999998</v>
      </c>
      <c r="P2840" s="1">
        <v>45012.668381643518</v>
      </c>
      <c r="Q2840">
        <v>-3.0527780000000001E-2</v>
      </c>
      <c r="R2840">
        <v>-4.8844446000000001E-3</v>
      </c>
      <c r="S2840">
        <v>-1.099E-2</v>
      </c>
    </row>
    <row r="2841" spans="3:19" x14ac:dyDescent="0.3">
      <c r="C2841" s="1">
        <v>45012.668383090277</v>
      </c>
      <c r="D2841">
        <v>10.044712000000001</v>
      </c>
      <c r="E2841">
        <v>-0.96279789999999998</v>
      </c>
      <c r="F2841">
        <v>0.62270510000000001</v>
      </c>
      <c r="G2841" s="1">
        <v>45012.668383090277</v>
      </c>
      <c r="H2841">
        <v>1.0278811000000001E-2</v>
      </c>
      <c r="I2841">
        <v>-1.3735284E-2</v>
      </c>
      <c r="J2841">
        <v>-2.1268112999999998E-3</v>
      </c>
      <c r="L2841" s="3">
        <v>45012.668387835649</v>
      </c>
      <c r="M2841">
        <v>-3.5198421</v>
      </c>
      <c r="N2841">
        <v>-8.4466640000000002</v>
      </c>
      <c r="O2841">
        <v>-4.072584</v>
      </c>
      <c r="P2841" s="1">
        <v>45012.668381643518</v>
      </c>
      <c r="Q2841">
        <v>-2.4422223E-2</v>
      </c>
      <c r="R2841">
        <v>9.7688889999999994E-3</v>
      </c>
      <c r="S2841">
        <v>-8.5477780000000007E-3</v>
      </c>
    </row>
    <row r="2842" spans="3:19" x14ac:dyDescent="0.3">
      <c r="C2842" s="1">
        <v>45012.66838328704</v>
      </c>
      <c r="D2842">
        <v>9.9968120000000003</v>
      </c>
      <c r="E2842">
        <v>-0.98195803000000004</v>
      </c>
      <c r="F2842">
        <v>0.59875489999999998</v>
      </c>
      <c r="G2842" s="1">
        <v>45012.668383298609</v>
      </c>
      <c r="H2842">
        <v>1.2240625000000001E-3</v>
      </c>
      <c r="I2842">
        <v>5.9721074000000001E-3</v>
      </c>
      <c r="J2842">
        <v>-1.0648927000000001E-2</v>
      </c>
      <c r="L2842" s="3">
        <v>45012.66838894676</v>
      </c>
      <c r="M2842">
        <v>-3.495914</v>
      </c>
      <c r="N2842">
        <v>-8.4035930000000008</v>
      </c>
      <c r="O2842">
        <v>-4.0342989999999999</v>
      </c>
      <c r="P2842" s="1">
        <v>45012.668381655094</v>
      </c>
      <c r="Q2842">
        <v>-2.0758889999999999E-2</v>
      </c>
      <c r="R2842">
        <v>2.198E-2</v>
      </c>
      <c r="S2842">
        <v>-6.1055557000000002E-3</v>
      </c>
    </row>
    <row r="2843" spans="3:19" x14ac:dyDescent="0.3">
      <c r="C2843" s="1">
        <v>45012.668383553239</v>
      </c>
      <c r="D2843">
        <v>9.9680719999999994</v>
      </c>
      <c r="E2843">
        <v>-0.99153809999999998</v>
      </c>
      <c r="F2843">
        <v>0.70413579999999998</v>
      </c>
      <c r="G2843" s="1">
        <v>45012.668383564815</v>
      </c>
      <c r="H2843">
        <v>-5.7001565999999998E-3</v>
      </c>
      <c r="I2843">
        <v>2.8875294999999999E-2</v>
      </c>
      <c r="J2843">
        <v>-1.0648927000000001E-2</v>
      </c>
      <c r="L2843" s="3">
        <v>45012.668388969905</v>
      </c>
      <c r="M2843">
        <v>-3.5126636000000002</v>
      </c>
      <c r="N2843">
        <v>-8.3533439999999999</v>
      </c>
      <c r="O2843">
        <v>-4.0366917000000004</v>
      </c>
      <c r="P2843" s="1">
        <v>45012.668382141201</v>
      </c>
      <c r="Q2843">
        <v>-2.0758889999999999E-2</v>
      </c>
      <c r="R2843">
        <v>2.0758889999999999E-2</v>
      </c>
      <c r="S2843">
        <v>-4.8844446000000001E-3</v>
      </c>
    </row>
    <row r="2844" spans="3:19" x14ac:dyDescent="0.3">
      <c r="C2844" s="1">
        <v>45012.668383761571</v>
      </c>
      <c r="D2844">
        <v>9.9441210000000009</v>
      </c>
      <c r="E2844">
        <v>-0.97237795999999999</v>
      </c>
      <c r="F2844">
        <v>0.75203615000000001</v>
      </c>
      <c r="G2844" s="1">
        <v>45012.668383761571</v>
      </c>
      <c r="H2844">
        <v>-4.1022599999999999E-3</v>
      </c>
      <c r="I2844">
        <v>1.129843E-2</v>
      </c>
      <c r="J2844">
        <v>-1.1714191000000001E-2</v>
      </c>
      <c r="L2844" s="3">
        <v>45012.668389409722</v>
      </c>
      <c r="M2844">
        <v>-3.5246276999999999</v>
      </c>
      <c r="N2844">
        <v>-8.4251290000000001</v>
      </c>
      <c r="O2844">
        <v>-4.0582269999999996</v>
      </c>
      <c r="P2844" s="1">
        <v>45012.668382152777</v>
      </c>
      <c r="Q2844">
        <v>-2.5643334E-2</v>
      </c>
      <c r="R2844">
        <v>1.4653334E-2</v>
      </c>
      <c r="S2844">
        <v>-8.5477780000000007E-3</v>
      </c>
    </row>
    <row r="2845" spans="3:19" x14ac:dyDescent="0.3">
      <c r="C2845" s="1">
        <v>45012.6683840162</v>
      </c>
      <c r="D2845">
        <v>9.948912</v>
      </c>
      <c r="E2845">
        <v>-0.97716800000000004</v>
      </c>
      <c r="F2845">
        <v>0.68497560000000002</v>
      </c>
      <c r="G2845" s="1">
        <v>45012.668384027776</v>
      </c>
      <c r="H2845">
        <v>7.0830169999999996E-3</v>
      </c>
      <c r="I2845">
        <v>-2.5500081999999999E-3</v>
      </c>
      <c r="J2845">
        <v>-1.4909985000000001E-2</v>
      </c>
      <c r="L2845" s="3">
        <v>45012.668389432867</v>
      </c>
      <c r="M2845">
        <v>-3.4743786000000001</v>
      </c>
      <c r="N2845">
        <v>-8.3940219999999997</v>
      </c>
      <c r="O2845">
        <v>-4.005585</v>
      </c>
      <c r="P2845" s="1">
        <v>45012.668382152777</v>
      </c>
      <c r="Q2845">
        <v>-3.6633336000000002E-3</v>
      </c>
      <c r="R2845">
        <v>-1.2211111E-2</v>
      </c>
      <c r="S2845">
        <v>-1.7095556000000001E-2</v>
      </c>
    </row>
    <row r="2846" spans="3:19" x14ac:dyDescent="0.3">
      <c r="C2846" s="1">
        <v>45012.668384247685</v>
      </c>
      <c r="D2846">
        <v>9.9632819999999995</v>
      </c>
      <c r="E2846">
        <v>-0.96758794999999997</v>
      </c>
      <c r="F2846">
        <v>0.69934569999999996</v>
      </c>
      <c r="G2846" s="1">
        <v>45012.668384247685</v>
      </c>
      <c r="H2846">
        <v>1.6137763999999999E-2</v>
      </c>
      <c r="I2846">
        <v>-1.4847438E-3</v>
      </c>
      <c r="J2846">
        <v>-9.5836619999999997E-3</v>
      </c>
      <c r="L2846" s="3">
        <v>45012.668389444443</v>
      </c>
      <c r="M2846">
        <v>-3.4839497000000001</v>
      </c>
      <c r="N2846">
        <v>-8.3772719999999996</v>
      </c>
      <c r="O2846">
        <v>-4.0366917000000004</v>
      </c>
      <c r="P2846" s="1">
        <v>45012.668382638891</v>
      </c>
      <c r="Q2846">
        <v>1.2211112000000001E-3</v>
      </c>
      <c r="R2846">
        <v>-1.8316668000000001E-2</v>
      </c>
      <c r="S2846">
        <v>-1.9537779000000002E-2</v>
      </c>
    </row>
    <row r="2847" spans="3:19" x14ac:dyDescent="0.3">
      <c r="C2847" s="1">
        <v>45012.668384490738</v>
      </c>
      <c r="D2847">
        <v>10.025551999999999</v>
      </c>
      <c r="E2847">
        <v>-0.94842780000000004</v>
      </c>
      <c r="F2847">
        <v>0.71371585000000004</v>
      </c>
      <c r="G2847" s="1">
        <v>45012.668384502314</v>
      </c>
      <c r="H2847">
        <v>1.4007235999999999E-2</v>
      </c>
      <c r="I2847">
        <v>-9.474227E-3</v>
      </c>
      <c r="J2847">
        <v>-3.1920757999999998E-3</v>
      </c>
      <c r="L2847" s="3">
        <v>45012.668390474537</v>
      </c>
      <c r="M2847">
        <v>-3.5126636000000002</v>
      </c>
      <c r="N2847">
        <v>-8.3796649999999993</v>
      </c>
      <c r="O2847">
        <v>-4.0295133999999999</v>
      </c>
      <c r="P2847" s="1">
        <v>45012.668382638891</v>
      </c>
      <c r="Q2847">
        <v>-3.5412222E-2</v>
      </c>
      <c r="R2847">
        <v>-9.7688889999999994E-3</v>
      </c>
      <c r="S2847">
        <v>-1.9537779000000002E-2</v>
      </c>
    </row>
    <row r="2848" spans="3:19" x14ac:dyDescent="0.3">
      <c r="C2848" s="1">
        <v>45012.668384780096</v>
      </c>
      <c r="D2848">
        <v>10.030341999999999</v>
      </c>
      <c r="E2848">
        <v>-0.93405764999999996</v>
      </c>
      <c r="F2848">
        <v>0.6658155</v>
      </c>
      <c r="G2848" s="1">
        <v>45012.668384791665</v>
      </c>
      <c r="H2848">
        <v>6.0177525000000001E-3</v>
      </c>
      <c r="I2848">
        <v>-8.4089630000000002E-3</v>
      </c>
      <c r="J2848">
        <v>-9.5836619999999997E-3</v>
      </c>
      <c r="L2848" s="3">
        <v>45012.668390497682</v>
      </c>
      <c r="M2848">
        <v>-3.5054850000000002</v>
      </c>
      <c r="N2848">
        <v>-8.5591270000000002</v>
      </c>
      <c r="O2848">
        <v>-3.940979</v>
      </c>
      <c r="P2848" s="1">
        <v>45012.668383171294</v>
      </c>
      <c r="Q2848">
        <v>-5.0065560000000002E-2</v>
      </c>
      <c r="R2848">
        <v>-6.1055557000000002E-3</v>
      </c>
      <c r="S2848">
        <v>-1.4653334E-2</v>
      </c>
    </row>
    <row r="2849" spans="3:19" x14ac:dyDescent="0.3">
      <c r="C2849" s="1">
        <v>45012.6683849537</v>
      </c>
      <c r="D2849">
        <v>9.972861</v>
      </c>
      <c r="E2849">
        <v>-0.9532178</v>
      </c>
      <c r="F2849">
        <v>0.6658155</v>
      </c>
      <c r="G2849" s="1">
        <v>45012.668384965276</v>
      </c>
      <c r="H2849">
        <v>-3.7383415999999998E-4</v>
      </c>
      <c r="I2849">
        <v>1.6092120000000001E-2</v>
      </c>
      <c r="J2849">
        <v>-1.0648927000000001E-2</v>
      </c>
      <c r="L2849" s="3">
        <v>45012.66839053241</v>
      </c>
      <c r="M2849">
        <v>-3.5078779999999998</v>
      </c>
      <c r="N2849">
        <v>-8.733803</v>
      </c>
      <c r="O2849">
        <v>-3.8213376999999999</v>
      </c>
      <c r="P2849" s="1">
        <v>45012.668383171294</v>
      </c>
      <c r="Q2849">
        <v>-3.6633335000000003E-2</v>
      </c>
      <c r="R2849">
        <v>-1.2211112000000001E-3</v>
      </c>
      <c r="S2849">
        <v>-7.3266670000000002E-3</v>
      </c>
    </row>
    <row r="2850" spans="3:19" x14ac:dyDescent="0.3">
      <c r="C2850" s="1">
        <v>45012.668385243058</v>
      </c>
      <c r="D2850">
        <v>9.9105910000000002</v>
      </c>
      <c r="E2850">
        <v>-0.98195803000000004</v>
      </c>
      <c r="F2850">
        <v>0.73766609999999999</v>
      </c>
      <c r="G2850" s="1">
        <v>45012.668385254627</v>
      </c>
      <c r="H2850">
        <v>-5.1675243000000003E-3</v>
      </c>
      <c r="I2850">
        <v>2.2483705999999999E-2</v>
      </c>
      <c r="J2850">
        <v>-6.9205016000000001E-3</v>
      </c>
      <c r="L2850" s="3">
        <v>45012.668390995372</v>
      </c>
      <c r="M2850">
        <v>-3.8285162000000001</v>
      </c>
      <c r="N2850">
        <v>-9.19801</v>
      </c>
      <c r="O2850">
        <v>-3.2494529999999999</v>
      </c>
      <c r="P2850" s="1">
        <v>45012.668383680553</v>
      </c>
      <c r="Q2850">
        <v>-1.8316668000000001E-2</v>
      </c>
      <c r="R2850">
        <v>-7.3266670000000002E-3</v>
      </c>
      <c r="S2850">
        <v>-4.8844446000000001E-3</v>
      </c>
    </row>
    <row r="2851" spans="3:19" x14ac:dyDescent="0.3">
      <c r="C2851" s="1">
        <v>45012.668385416669</v>
      </c>
      <c r="D2851">
        <v>9.9345420000000004</v>
      </c>
      <c r="E2851">
        <v>-0.94842780000000004</v>
      </c>
      <c r="F2851">
        <v>0.72808600000000001</v>
      </c>
      <c r="G2851" s="1">
        <v>45012.668385428238</v>
      </c>
      <c r="H2851">
        <v>-4.6348919999999998E-3</v>
      </c>
      <c r="I2851">
        <v>2.2436817999999998E-3</v>
      </c>
      <c r="J2851">
        <v>-5.3226044E-3</v>
      </c>
      <c r="L2851" s="3">
        <v>45012.668391006948</v>
      </c>
      <c r="M2851">
        <v>-3.7974095000000001</v>
      </c>
      <c r="N2851">
        <v>-9.4157569999999993</v>
      </c>
      <c r="O2851">
        <v>-3.7854454999999998</v>
      </c>
      <c r="P2851" s="1">
        <v>45012.668383738426</v>
      </c>
      <c r="Q2851">
        <v>-1.2211112000000001E-3</v>
      </c>
      <c r="R2851">
        <v>0</v>
      </c>
      <c r="S2851">
        <v>-1.2211112000000001E-3</v>
      </c>
    </row>
    <row r="2852" spans="3:19" x14ac:dyDescent="0.3">
      <c r="C2852" s="1">
        <v>45012.668385659723</v>
      </c>
      <c r="D2852">
        <v>10.001602</v>
      </c>
      <c r="E2852">
        <v>-0.91968749999999999</v>
      </c>
      <c r="F2852">
        <v>0.70892580000000005</v>
      </c>
      <c r="G2852" s="1">
        <v>45012.668385671299</v>
      </c>
      <c r="H2852">
        <v>3.8872235000000002E-3</v>
      </c>
      <c r="I2852">
        <v>-1.0006859E-2</v>
      </c>
      <c r="J2852">
        <v>-7.9857650000000006E-3</v>
      </c>
      <c r="L2852" s="3">
        <v>45012.668391504631</v>
      </c>
      <c r="M2852">
        <v>-3.1800613000000002</v>
      </c>
      <c r="N2852">
        <v>-7.4536423999999997</v>
      </c>
      <c r="O2852">
        <v>-5.5513487000000001</v>
      </c>
      <c r="P2852" s="1">
        <v>45012.668384745368</v>
      </c>
      <c r="Q2852">
        <v>-2.4422223000000001E-3</v>
      </c>
      <c r="R2852">
        <v>2.4422223000000001E-3</v>
      </c>
      <c r="S2852">
        <v>1.2211112000000001E-3</v>
      </c>
    </row>
    <row r="2853" spans="3:19" x14ac:dyDescent="0.3">
      <c r="C2853" s="1">
        <v>45012.668385844911</v>
      </c>
      <c r="D2853">
        <v>9.9680719999999994</v>
      </c>
      <c r="E2853">
        <v>-0.93405764999999996</v>
      </c>
      <c r="F2853">
        <v>0.70413579999999998</v>
      </c>
      <c r="G2853" s="1">
        <v>45012.668385856479</v>
      </c>
      <c r="H2853">
        <v>1.240934E-2</v>
      </c>
      <c r="I2853">
        <v>-5.745801E-3</v>
      </c>
      <c r="J2853">
        <v>-1.1714191000000001E-2</v>
      </c>
      <c r="L2853" s="3">
        <v>45012.668392060186</v>
      </c>
      <c r="M2853">
        <v>-3.8045879999999999</v>
      </c>
      <c r="N2853">
        <v>-7.865208</v>
      </c>
      <c r="O2853">
        <v>-6.4606214</v>
      </c>
      <c r="P2853" s="1">
        <v>45012.66838476852</v>
      </c>
      <c r="Q2853">
        <v>-3.6633336000000002E-3</v>
      </c>
      <c r="R2853">
        <v>4.8844446000000001E-3</v>
      </c>
      <c r="S2853">
        <v>6.1055557000000002E-3</v>
      </c>
    </row>
    <row r="2854" spans="3:19" x14ac:dyDescent="0.3">
      <c r="C2854" s="1">
        <v>45012.668386122685</v>
      </c>
      <c r="D2854">
        <v>9.9632819999999995</v>
      </c>
      <c r="E2854">
        <v>-0.9532178</v>
      </c>
      <c r="F2854">
        <v>0.6945557</v>
      </c>
      <c r="G2854" s="1">
        <v>45012.668386134261</v>
      </c>
      <c r="H2854">
        <v>7.6156490000000004E-3</v>
      </c>
      <c r="I2854">
        <v>2.2436817999999998E-3</v>
      </c>
      <c r="J2854">
        <v>-8.5183979999999999E-3</v>
      </c>
      <c r="L2854" s="3">
        <v>45012.668392083331</v>
      </c>
      <c r="M2854">
        <v>-3.6203406</v>
      </c>
      <c r="N2854">
        <v>-9.9015000000000004</v>
      </c>
      <c r="O2854">
        <v>-7.8676009999999996</v>
      </c>
      <c r="P2854" s="1">
        <v>45012.668384780096</v>
      </c>
      <c r="Q2854">
        <v>-9.7688889999999994E-3</v>
      </c>
      <c r="R2854">
        <v>6.1055557000000002E-3</v>
      </c>
      <c r="S2854">
        <v>9.7688889999999994E-3</v>
      </c>
    </row>
    <row r="2855" spans="3:19" x14ac:dyDescent="0.3">
      <c r="C2855" s="1">
        <v>45012.668386354169</v>
      </c>
      <c r="D2855">
        <v>10.011182</v>
      </c>
      <c r="E2855">
        <v>-0.91010743000000005</v>
      </c>
      <c r="F2855">
        <v>0.67539554999999996</v>
      </c>
      <c r="G2855" s="1">
        <v>45012.668386354169</v>
      </c>
      <c r="H2855">
        <v>-1.1026477999999999E-2</v>
      </c>
      <c r="I2855">
        <v>1.129843E-2</v>
      </c>
      <c r="J2855">
        <v>-4.7899726999999998E-3</v>
      </c>
      <c r="L2855" s="3">
        <v>45012.668392546293</v>
      </c>
      <c r="M2855">
        <v>-2.4741786000000001</v>
      </c>
      <c r="N2855">
        <v>-11.248659</v>
      </c>
      <c r="O2855">
        <v>-7.8771719999999998</v>
      </c>
      <c r="P2855" s="1">
        <v>45012.668385243058</v>
      </c>
      <c r="Q2855">
        <v>-2.4422223000000001E-3</v>
      </c>
      <c r="R2855">
        <v>2.4422223000000001E-3</v>
      </c>
      <c r="S2855">
        <v>6.1055557000000002E-3</v>
      </c>
    </row>
    <row r="2856" spans="3:19" x14ac:dyDescent="0.3">
      <c r="C2856" s="1">
        <v>45012.668386597223</v>
      </c>
      <c r="D2856">
        <v>9.9680719999999994</v>
      </c>
      <c r="E2856">
        <v>-0.91968749999999999</v>
      </c>
      <c r="F2856">
        <v>0.73766609999999999</v>
      </c>
      <c r="G2856" s="1">
        <v>45012.668386608799</v>
      </c>
      <c r="H2856">
        <v>-2.1146491E-2</v>
      </c>
      <c r="I2856">
        <v>2.6744764000000001E-2</v>
      </c>
      <c r="J2856">
        <v>-5.3226044E-3</v>
      </c>
      <c r="L2856" s="3">
        <v>45012.668392569445</v>
      </c>
      <c r="M2856">
        <v>-0.47377887000000002</v>
      </c>
      <c r="N2856">
        <v>-9.2745809999999995</v>
      </c>
      <c r="O2856">
        <v>-6.1016979999999998</v>
      </c>
      <c r="P2856" s="1">
        <v>45012.668385254627</v>
      </c>
      <c r="Q2856">
        <v>-3.6633336000000002E-3</v>
      </c>
      <c r="R2856">
        <v>1.2211112000000001E-3</v>
      </c>
      <c r="S2856">
        <v>4.8844446000000001E-3</v>
      </c>
    </row>
    <row r="2857" spans="3:19" x14ac:dyDescent="0.3">
      <c r="C2857" s="1">
        <v>45012.668386805555</v>
      </c>
      <c r="D2857">
        <v>9.9680719999999994</v>
      </c>
      <c r="E2857">
        <v>-0.96758794999999997</v>
      </c>
      <c r="F2857">
        <v>0.79514649999999998</v>
      </c>
      <c r="G2857" s="1">
        <v>45012.668386817131</v>
      </c>
      <c r="H2857">
        <v>-9.4285819999999996E-3</v>
      </c>
      <c r="I2857">
        <v>1.129843E-2</v>
      </c>
      <c r="J2857">
        <v>-3.7247080000000002E-3</v>
      </c>
      <c r="L2857" s="3">
        <v>45012.668393067128</v>
      </c>
      <c r="M2857">
        <v>-0.31824540000000001</v>
      </c>
      <c r="N2857">
        <v>-8.6237329999999996</v>
      </c>
      <c r="O2857">
        <v>-7.1018977000000003</v>
      </c>
      <c r="P2857" s="1">
        <v>45012.668385266203</v>
      </c>
      <c r="Q2857">
        <v>-2.198E-2</v>
      </c>
      <c r="R2857">
        <v>1.2211112000000001E-3</v>
      </c>
      <c r="S2857">
        <v>6.1055557000000002E-3</v>
      </c>
    </row>
    <row r="2858" spans="3:19" x14ac:dyDescent="0.3">
      <c r="C2858" s="1">
        <v>45012.66838703704</v>
      </c>
      <c r="D2858">
        <v>10.001602</v>
      </c>
      <c r="E2858">
        <v>-0.99153809999999998</v>
      </c>
      <c r="F2858">
        <v>0.76161623000000001</v>
      </c>
      <c r="G2858" s="1">
        <v>45012.668387048609</v>
      </c>
      <c r="H2858">
        <v>1.0811443E-2</v>
      </c>
      <c r="I2858">
        <v>-1.5865813999999999E-2</v>
      </c>
      <c r="J2858">
        <v>-8.5183979999999999E-3</v>
      </c>
      <c r="L2858" s="3">
        <v>45012.668393113425</v>
      </c>
      <c r="M2858">
        <v>-0.56949179999999999</v>
      </c>
      <c r="N2858">
        <v>-8.0614194999999995</v>
      </c>
      <c r="O2858">
        <v>-7.0253269999999999</v>
      </c>
      <c r="P2858" s="1">
        <v>45012.668385266203</v>
      </c>
      <c r="Q2858">
        <v>-3.7854444000000001E-2</v>
      </c>
      <c r="R2858">
        <v>-9.7688889999999994E-3</v>
      </c>
      <c r="S2858">
        <v>4.8844446000000001E-3</v>
      </c>
    </row>
    <row r="2859" spans="3:19" x14ac:dyDescent="0.3">
      <c r="C2859" s="1">
        <v>45012.668387291669</v>
      </c>
      <c r="D2859">
        <v>9.9968120000000003</v>
      </c>
      <c r="E2859">
        <v>-0.97716800000000004</v>
      </c>
      <c r="F2859">
        <v>0.62270510000000001</v>
      </c>
      <c r="G2859" s="1">
        <v>45012.668387314814</v>
      </c>
      <c r="H2859">
        <v>1.2941972E-2</v>
      </c>
      <c r="I2859">
        <v>-1.0539491999999999E-2</v>
      </c>
      <c r="J2859">
        <v>-8.5183979999999999E-3</v>
      </c>
      <c r="L2859" s="3">
        <v>45012.668394108798</v>
      </c>
      <c r="M2859">
        <v>-0.27756742000000001</v>
      </c>
      <c r="N2859">
        <v>-8.851051</v>
      </c>
      <c r="O2859">
        <v>-5.6087759999999998</v>
      </c>
      <c r="P2859" s="1">
        <v>45012.668385752317</v>
      </c>
      <c r="Q2859">
        <v>-3.0527780000000001E-2</v>
      </c>
      <c r="R2859">
        <v>-9.7688889999999994E-3</v>
      </c>
      <c r="S2859">
        <v>3.6633336000000002E-3</v>
      </c>
    </row>
    <row r="2860" spans="3:19" x14ac:dyDescent="0.3">
      <c r="C2860" s="1">
        <v>45012.668387546299</v>
      </c>
      <c r="D2860">
        <v>9.9584910000000004</v>
      </c>
      <c r="E2860">
        <v>-0.92926763999999995</v>
      </c>
      <c r="F2860">
        <v>0.69934569999999996</v>
      </c>
      <c r="G2860" s="1">
        <v>45012.668387557867</v>
      </c>
      <c r="H2860">
        <v>-1.4390986E-3</v>
      </c>
      <c r="I2860">
        <v>2.4614237000000001E-2</v>
      </c>
      <c r="J2860">
        <v>-3.7247080000000002E-3</v>
      </c>
      <c r="L2860" s="3">
        <v>45012.668394166663</v>
      </c>
      <c r="M2860">
        <v>-0.2943172</v>
      </c>
      <c r="N2860">
        <v>-9.9134650000000004</v>
      </c>
      <c r="O2860">
        <v>-5.2426744000000003</v>
      </c>
      <c r="P2860" s="1">
        <v>45012.668385798614</v>
      </c>
      <c r="Q2860">
        <v>-3.6633336000000002E-3</v>
      </c>
      <c r="R2860">
        <v>-4.8844446000000001E-3</v>
      </c>
      <c r="S2860">
        <v>3.6633336000000002E-3</v>
      </c>
    </row>
    <row r="2861" spans="3:19" x14ac:dyDescent="0.3">
      <c r="C2861" s="1">
        <v>45012.668387777776</v>
      </c>
      <c r="D2861">
        <v>9.9872320000000006</v>
      </c>
      <c r="E2861">
        <v>-0.89573734999999999</v>
      </c>
      <c r="F2861">
        <v>0.77119629999999995</v>
      </c>
      <c r="G2861" s="1">
        <v>45012.668387789352</v>
      </c>
      <c r="H2861">
        <v>-9.9612139999999995E-3</v>
      </c>
      <c r="I2861">
        <v>1.0765797000000001E-2</v>
      </c>
      <c r="J2861">
        <v>-1.5941791000000001E-3</v>
      </c>
      <c r="L2861" s="3">
        <v>45012.668394178239</v>
      </c>
      <c r="M2861">
        <v>-1.3998013</v>
      </c>
      <c r="N2861">
        <v>-9.9780700000000007</v>
      </c>
      <c r="O2861">
        <v>-4.2424746000000004</v>
      </c>
      <c r="P2861" s="1">
        <v>45012.668385833334</v>
      </c>
      <c r="Q2861">
        <v>1.4653334E-2</v>
      </c>
      <c r="R2861">
        <v>7.3266670000000002E-3</v>
      </c>
      <c r="S2861">
        <v>7.3266670000000002E-3</v>
      </c>
    </row>
    <row r="2862" spans="3:19" x14ac:dyDescent="0.3">
      <c r="C2862" s="1">
        <v>45012.668387986108</v>
      </c>
      <c r="D2862">
        <v>9.9872320000000006</v>
      </c>
      <c r="E2862">
        <v>-0.91968749999999999</v>
      </c>
      <c r="F2862">
        <v>0.74245609999999995</v>
      </c>
      <c r="G2862" s="1">
        <v>45012.668387986108</v>
      </c>
      <c r="H2862">
        <v>-3.7383415999999998E-4</v>
      </c>
      <c r="I2862">
        <v>-4.1947932999999998E-4</v>
      </c>
      <c r="J2862">
        <v>-6.9205016000000001E-3</v>
      </c>
      <c r="L2862" s="3">
        <v>45012.668394652777</v>
      </c>
      <c r="M2862">
        <v>-3.4504502000000001</v>
      </c>
      <c r="N2862">
        <v>-11.885149999999999</v>
      </c>
      <c r="O2862">
        <v>-4.3142589999999998</v>
      </c>
      <c r="P2862" s="1">
        <v>45012.668386307872</v>
      </c>
      <c r="Q2862">
        <v>6.1055557000000002E-3</v>
      </c>
      <c r="R2862">
        <v>1.2211111E-2</v>
      </c>
      <c r="S2862">
        <v>7.3266670000000002E-3</v>
      </c>
    </row>
    <row r="2863" spans="3:19" x14ac:dyDescent="0.3">
      <c r="C2863" s="1">
        <v>45012.668388229169</v>
      </c>
      <c r="D2863">
        <v>9.9584910000000004</v>
      </c>
      <c r="E2863">
        <v>-0.98195803000000004</v>
      </c>
      <c r="F2863">
        <v>0.70892580000000005</v>
      </c>
      <c r="G2863" s="1">
        <v>45012.668388240738</v>
      </c>
      <c r="H2863">
        <v>9.7461779999999994E-3</v>
      </c>
      <c r="I2863">
        <v>1.6624752E-2</v>
      </c>
      <c r="J2863">
        <v>-9.0510304999999996E-3</v>
      </c>
      <c r="L2863" s="3">
        <v>45012.668395162036</v>
      </c>
      <c r="M2863">
        <v>-3.5150564000000002</v>
      </c>
      <c r="N2863">
        <v>-10.564311999999999</v>
      </c>
      <c r="O2863">
        <v>-2.7230322</v>
      </c>
      <c r="P2863" s="1">
        <v>45012.668386331017</v>
      </c>
      <c r="Q2863">
        <v>-2.4422223000000001E-3</v>
      </c>
      <c r="R2863">
        <v>1.2211111E-2</v>
      </c>
      <c r="S2863">
        <v>1.099E-2</v>
      </c>
    </row>
    <row r="2864" spans="3:19" x14ac:dyDescent="0.3">
      <c r="C2864" s="1">
        <v>45012.668388472222</v>
      </c>
      <c r="D2864">
        <v>9.9920220000000004</v>
      </c>
      <c r="E2864">
        <v>-0.9532178</v>
      </c>
      <c r="F2864">
        <v>0.6945557</v>
      </c>
      <c r="G2864" s="1">
        <v>45012.668388483798</v>
      </c>
      <c r="H2864">
        <v>1.7566947000000001E-3</v>
      </c>
      <c r="I2864">
        <v>8.1026369999999993E-3</v>
      </c>
      <c r="J2864">
        <v>-6.387869E-3</v>
      </c>
      <c r="L2864" s="3">
        <v>45012.668395185188</v>
      </c>
      <c r="M2864">
        <v>-4.0989050000000002</v>
      </c>
      <c r="N2864">
        <v>-10.662417</v>
      </c>
      <c r="O2864">
        <v>-0.5886344</v>
      </c>
      <c r="P2864" s="1">
        <v>45012.668386817131</v>
      </c>
      <c r="Q2864">
        <v>-1.3432222000000001E-2</v>
      </c>
      <c r="R2864">
        <v>6.1055557000000002E-3</v>
      </c>
      <c r="S2864">
        <v>8.5477780000000007E-3</v>
      </c>
    </row>
    <row r="2865" spans="3:19" x14ac:dyDescent="0.3">
      <c r="C2865" s="1">
        <v>45012.668388692131</v>
      </c>
      <c r="D2865">
        <v>9.9968120000000003</v>
      </c>
      <c r="E2865">
        <v>-0.86699709999999997</v>
      </c>
      <c r="F2865">
        <v>0.70413579999999998</v>
      </c>
      <c r="G2865" s="1">
        <v>45012.668388692131</v>
      </c>
      <c r="H2865">
        <v>-5.7001565999999998E-3</v>
      </c>
      <c r="I2865">
        <v>-3.0826404999999999E-3</v>
      </c>
      <c r="J2865">
        <v>-1.0116294E-2</v>
      </c>
      <c r="L2865" s="3">
        <v>45012.66839564815</v>
      </c>
      <c r="M2865">
        <v>-3.2470602999999998</v>
      </c>
      <c r="N2865">
        <v>-10.600204</v>
      </c>
      <c r="O2865">
        <v>-0.11724830999999999</v>
      </c>
      <c r="P2865" s="1">
        <v>45012.668386817131</v>
      </c>
      <c r="Q2865">
        <v>-2.198E-2</v>
      </c>
      <c r="R2865">
        <v>9.7688889999999994E-3</v>
      </c>
      <c r="S2865">
        <v>3.6633336000000002E-3</v>
      </c>
    </row>
    <row r="2866" spans="3:19" x14ac:dyDescent="0.3">
      <c r="C2866" s="1">
        <v>45012.668388993057</v>
      </c>
      <c r="D2866">
        <v>9.9584910000000004</v>
      </c>
      <c r="E2866">
        <v>-0.85741705000000001</v>
      </c>
      <c r="F2866">
        <v>0.7568262</v>
      </c>
      <c r="G2866" s="1">
        <v>45012.668388993057</v>
      </c>
      <c r="H2866">
        <v>-9.0646640000000001E-4</v>
      </c>
      <c r="I2866">
        <v>1.2363694E-2</v>
      </c>
      <c r="J2866">
        <v>-1.0116294E-2</v>
      </c>
      <c r="L2866" s="3">
        <v>45012.668396226851</v>
      </c>
      <c r="M2866">
        <v>-2.5627130999999999</v>
      </c>
      <c r="N2866">
        <v>-9.4875419999999995</v>
      </c>
      <c r="O2866">
        <v>7.1784676999999998E-3</v>
      </c>
      <c r="P2866" s="1">
        <v>45012.668386828707</v>
      </c>
      <c r="Q2866">
        <v>-2.9306669E-2</v>
      </c>
      <c r="R2866">
        <v>1.2211111E-2</v>
      </c>
      <c r="S2866">
        <v>3.6633336000000002E-3</v>
      </c>
    </row>
    <row r="2867" spans="3:19" x14ac:dyDescent="0.3">
      <c r="C2867" s="1">
        <v>45012.668389189814</v>
      </c>
      <c r="D2867">
        <v>9.972861</v>
      </c>
      <c r="E2867">
        <v>-0.8909473</v>
      </c>
      <c r="F2867">
        <v>0.74724615000000005</v>
      </c>
      <c r="G2867" s="1">
        <v>45012.668389189814</v>
      </c>
      <c r="H2867">
        <v>5.4851199999999996E-3</v>
      </c>
      <c r="I2867">
        <v>4.9068430000000001E-3</v>
      </c>
      <c r="J2867">
        <v>-3.7247080000000002E-3</v>
      </c>
      <c r="L2867" s="3">
        <v>45012.668396273148</v>
      </c>
      <c r="M2867">
        <v>-2.7014968000000001</v>
      </c>
      <c r="N2867">
        <v>-6.6927247000000003</v>
      </c>
      <c r="O2867">
        <v>1.9453647999999999</v>
      </c>
      <c r="P2867" s="1">
        <v>45012.668387361111</v>
      </c>
      <c r="Q2867">
        <v>-3.0527780000000001E-2</v>
      </c>
      <c r="R2867">
        <v>9.7688889999999994E-3</v>
      </c>
      <c r="S2867">
        <v>0</v>
      </c>
    </row>
    <row r="2868" spans="3:19" x14ac:dyDescent="0.3">
      <c r="C2868" s="1">
        <v>45012.668389398146</v>
      </c>
      <c r="D2868">
        <v>10.001602</v>
      </c>
      <c r="E2868">
        <v>-0.92447760000000001</v>
      </c>
      <c r="F2868">
        <v>0.65623540000000002</v>
      </c>
      <c r="G2868" s="1">
        <v>45012.668389409722</v>
      </c>
      <c r="H2868">
        <v>3.3545913000000002E-3</v>
      </c>
      <c r="I2868">
        <v>-6.8110664999999999E-3</v>
      </c>
      <c r="J2868">
        <v>-6.387869E-3</v>
      </c>
      <c r="L2868" s="3">
        <v>45012.668396712965</v>
      </c>
      <c r="M2868">
        <v>-1.4189438999999999</v>
      </c>
      <c r="N2868">
        <v>-3.3451659999999999</v>
      </c>
      <c r="O2868">
        <v>3.5246276999999999</v>
      </c>
      <c r="P2868" s="1">
        <v>45012.668387361111</v>
      </c>
      <c r="Q2868">
        <v>-2.6864445000000001E-2</v>
      </c>
      <c r="R2868">
        <v>1.2211112000000001E-3</v>
      </c>
      <c r="S2868">
        <v>3.6633336000000002E-3</v>
      </c>
    </row>
    <row r="2869" spans="3:19" x14ac:dyDescent="0.3">
      <c r="C2869" s="1">
        <v>45012.668389641207</v>
      </c>
      <c r="D2869">
        <v>9.9872320000000006</v>
      </c>
      <c r="E2869">
        <v>-0.94842780000000004</v>
      </c>
      <c r="F2869">
        <v>0.63707524999999998</v>
      </c>
      <c r="G2869" s="1">
        <v>45012.668389652776</v>
      </c>
      <c r="H2869">
        <v>-7.8306850000000004E-3</v>
      </c>
      <c r="I2869">
        <v>7.0373720000000001E-3</v>
      </c>
      <c r="J2869">
        <v>-9.0510304999999996E-3</v>
      </c>
      <c r="L2869" s="3">
        <v>45012.668397210648</v>
      </c>
      <c r="M2869">
        <v>-2.7134610000000001</v>
      </c>
      <c r="N2869">
        <v>-6.1471615000000002</v>
      </c>
      <c r="O2869">
        <v>5.5106707000000004</v>
      </c>
      <c r="P2869" s="1">
        <v>45012.668387372687</v>
      </c>
      <c r="Q2869">
        <v>-2.0758889999999999E-2</v>
      </c>
      <c r="R2869">
        <v>3.6633336000000002E-3</v>
      </c>
      <c r="S2869">
        <v>7.3266670000000002E-3</v>
      </c>
    </row>
    <row r="2870" spans="3:19" x14ac:dyDescent="0.3">
      <c r="C2870" s="1">
        <v>45012.668389895836</v>
      </c>
      <c r="D2870">
        <v>9.9872320000000006</v>
      </c>
      <c r="E2870">
        <v>-0.9532178</v>
      </c>
      <c r="F2870">
        <v>0.75203615000000001</v>
      </c>
      <c r="G2870" s="1">
        <v>45012.668389918981</v>
      </c>
      <c r="H2870">
        <v>-1.4222271E-2</v>
      </c>
      <c r="I2870">
        <v>7.570004E-3</v>
      </c>
      <c r="J2870">
        <v>-1.1181559000000001E-2</v>
      </c>
      <c r="L2870" s="3">
        <v>45012.6683972338</v>
      </c>
      <c r="M2870">
        <v>-2.0506489999999999</v>
      </c>
      <c r="N2870">
        <v>-5.6303115000000004</v>
      </c>
      <c r="O2870">
        <v>7.9680996000000004</v>
      </c>
      <c r="P2870" s="1">
        <v>45012.668387847225</v>
      </c>
      <c r="Q2870">
        <v>-1.099E-2</v>
      </c>
      <c r="R2870">
        <v>1.2211112000000001E-3</v>
      </c>
      <c r="S2870">
        <v>8.5477780000000007E-3</v>
      </c>
    </row>
    <row r="2871" spans="3:19" x14ac:dyDescent="0.3">
      <c r="C2871" s="1">
        <v>45012.668390127314</v>
      </c>
      <c r="D2871">
        <v>9.9345420000000004</v>
      </c>
      <c r="E2871">
        <v>-0.98195803000000004</v>
      </c>
      <c r="F2871">
        <v>0.80472659999999996</v>
      </c>
      <c r="G2871" s="1">
        <v>45012.66839013889</v>
      </c>
      <c r="H2871">
        <v>-3.0369953999999999E-3</v>
      </c>
      <c r="I2871">
        <v>-5.745801E-3</v>
      </c>
      <c r="J2871">
        <v>-1.4909985000000001E-2</v>
      </c>
      <c r="L2871" s="3">
        <v>45012.668397766203</v>
      </c>
      <c r="M2871">
        <v>-3.5198421</v>
      </c>
      <c r="N2871">
        <v>-0.40677985999999999</v>
      </c>
      <c r="O2871">
        <v>6.8889364999999998</v>
      </c>
      <c r="P2871" s="1">
        <v>45012.668387847225</v>
      </c>
      <c r="Q2871">
        <v>-1.4653334E-2</v>
      </c>
      <c r="R2871">
        <v>3.6633336000000002E-3</v>
      </c>
      <c r="S2871">
        <v>4.8844446000000001E-3</v>
      </c>
    </row>
    <row r="2872" spans="3:19" x14ac:dyDescent="0.3">
      <c r="C2872" s="1">
        <v>45012.668390358798</v>
      </c>
      <c r="D2872">
        <v>9.915381</v>
      </c>
      <c r="E2872">
        <v>-0.96758794999999997</v>
      </c>
      <c r="F2872">
        <v>0.79514649999999998</v>
      </c>
      <c r="G2872" s="1">
        <v>45012.668390381943</v>
      </c>
      <c r="H2872">
        <v>1.6137763999999999E-2</v>
      </c>
      <c r="I2872">
        <v>-7.3436982999999997E-3</v>
      </c>
      <c r="J2872">
        <v>-9.5836619999999997E-3</v>
      </c>
      <c r="L2872" s="3">
        <v>45012.668397800924</v>
      </c>
      <c r="M2872">
        <v>-2.5722844999999999</v>
      </c>
      <c r="N2872">
        <v>-2.8713869999999999E-2</v>
      </c>
      <c r="O2872">
        <v>8.1762750000000004</v>
      </c>
      <c r="P2872" s="1">
        <v>45012.668388958336</v>
      </c>
      <c r="Q2872">
        <v>-1.3432222000000001E-2</v>
      </c>
      <c r="R2872">
        <v>8.5477780000000007E-3</v>
      </c>
      <c r="S2872">
        <v>8.5477780000000007E-3</v>
      </c>
    </row>
    <row r="2873" spans="3:19" x14ac:dyDescent="0.3">
      <c r="C2873" s="1">
        <v>45012.66839053241</v>
      </c>
      <c r="D2873">
        <v>9.972861</v>
      </c>
      <c r="E2873">
        <v>-0.88615730000000004</v>
      </c>
      <c r="F2873">
        <v>0.70892580000000005</v>
      </c>
      <c r="G2873" s="1">
        <v>45012.668390543979</v>
      </c>
      <c r="H2873">
        <v>2.4127249E-2</v>
      </c>
      <c r="I2873">
        <v>-1.6398445000000001E-2</v>
      </c>
      <c r="J2873">
        <v>1.6016143E-3</v>
      </c>
      <c r="L2873" s="3">
        <v>45012.668398287038</v>
      </c>
      <c r="M2873">
        <v>-1.7946169000000001</v>
      </c>
      <c r="N2873">
        <v>0.45942192999999998</v>
      </c>
      <c r="O2873">
        <v>8.7768739999999994</v>
      </c>
      <c r="P2873" s="1">
        <v>45012.668388969905</v>
      </c>
      <c r="Q2873">
        <v>-2.4422223E-2</v>
      </c>
      <c r="R2873">
        <v>0</v>
      </c>
      <c r="S2873">
        <v>1.4653334E-2</v>
      </c>
    </row>
    <row r="2874" spans="3:19" x14ac:dyDescent="0.3">
      <c r="C2874" s="1">
        <v>45012.66839082176</v>
      </c>
      <c r="D2874">
        <v>9.9393309999999992</v>
      </c>
      <c r="E2874">
        <v>-0.80951660000000003</v>
      </c>
      <c r="F2874">
        <v>0.67060549999999997</v>
      </c>
      <c r="G2874" s="1">
        <v>45012.668390833336</v>
      </c>
      <c r="H2874">
        <v>2.3594615999999999E-2</v>
      </c>
      <c r="I2874">
        <v>-8.4089630000000002E-3</v>
      </c>
      <c r="J2874">
        <v>2.6668786999999999E-3</v>
      </c>
      <c r="L2874" s="3">
        <v>45012.668398310183</v>
      </c>
      <c r="M2874">
        <v>-1.5529419</v>
      </c>
      <c r="N2874">
        <v>6.2213387000000002E-2</v>
      </c>
      <c r="O2874">
        <v>9.4014009999999999</v>
      </c>
      <c r="P2874" s="1">
        <v>45012.668388969905</v>
      </c>
      <c r="Q2874">
        <v>-1.5874445000000001E-2</v>
      </c>
      <c r="R2874">
        <v>-4.8844446000000001E-3</v>
      </c>
      <c r="S2874">
        <v>1.099E-2</v>
      </c>
    </row>
    <row r="2875" spans="3:19" x14ac:dyDescent="0.3">
      <c r="C2875" s="1">
        <v>45012.668391053237</v>
      </c>
      <c r="D2875">
        <v>9.8770609999999994</v>
      </c>
      <c r="E2875">
        <v>-0.88615730000000004</v>
      </c>
      <c r="F2875">
        <v>0.62749516999999999</v>
      </c>
      <c r="G2875" s="1">
        <v>45012.668391053237</v>
      </c>
      <c r="H2875">
        <v>2.0931453999999999E-2</v>
      </c>
      <c r="I2875">
        <v>8.6352689999999992E-3</v>
      </c>
      <c r="J2875">
        <v>8.5258334999999998E-3</v>
      </c>
      <c r="L2875" s="3">
        <v>45012.668398807873</v>
      </c>
      <c r="M2875">
        <v>-1.1988041</v>
      </c>
      <c r="N2875">
        <v>-0.31345974999999998</v>
      </c>
      <c r="O2875">
        <v>9.0376910000000006</v>
      </c>
      <c r="P2875" s="1">
        <v>45012.668389421298</v>
      </c>
      <c r="Q2875">
        <v>8.5477780000000007E-3</v>
      </c>
      <c r="R2875">
        <v>3.6633336000000002E-3</v>
      </c>
      <c r="S2875">
        <v>7.3266670000000002E-3</v>
      </c>
    </row>
    <row r="2876" spans="3:19" x14ac:dyDescent="0.3">
      <c r="C2876" s="1">
        <v>45012.668391296298</v>
      </c>
      <c r="D2876">
        <v>9.8866414999999996</v>
      </c>
      <c r="E2876">
        <v>-1.0490185999999999</v>
      </c>
      <c r="F2876">
        <v>0.53169434999999998</v>
      </c>
      <c r="G2876" s="1">
        <v>45012.668391307867</v>
      </c>
      <c r="H2876">
        <v>6.9143030000000003E-4</v>
      </c>
      <c r="I2876">
        <v>-8.4089630000000002E-3</v>
      </c>
      <c r="J2876">
        <v>1.4384787499999999E-2</v>
      </c>
      <c r="L2876" s="3">
        <v>45012.668399317132</v>
      </c>
      <c r="M2876">
        <v>-1.4213366999999999</v>
      </c>
      <c r="N2876">
        <v>-0.81116690000000002</v>
      </c>
      <c r="O2876">
        <v>9.5856480000000008</v>
      </c>
      <c r="P2876" s="1">
        <v>45012.668389432867</v>
      </c>
      <c r="Q2876">
        <v>2.4422223000000001E-3</v>
      </c>
      <c r="R2876">
        <v>1.099E-2</v>
      </c>
      <c r="S2876">
        <v>1.4653334E-2</v>
      </c>
    </row>
    <row r="2877" spans="3:19" x14ac:dyDescent="0.3">
      <c r="C2877" s="1">
        <v>45012.668391550927</v>
      </c>
      <c r="D2877">
        <v>10.0063925</v>
      </c>
      <c r="E2877">
        <v>-1.0825488999999999</v>
      </c>
      <c r="F2877">
        <v>0.63228519999999999</v>
      </c>
      <c r="G2877" s="1">
        <v>45012.668391550927</v>
      </c>
      <c r="H2877">
        <v>-2.2211756999999999E-2</v>
      </c>
      <c r="I2877">
        <v>-5.2617440000000001E-2</v>
      </c>
      <c r="J2877">
        <v>1.3852155999999999E-2</v>
      </c>
      <c r="L2877" s="3">
        <v>45012.668399814815</v>
      </c>
      <c r="M2877">
        <v>-1.0983056</v>
      </c>
      <c r="N2877">
        <v>-0.5838487</v>
      </c>
      <c r="O2877">
        <v>10.068997</v>
      </c>
      <c r="P2877" s="1">
        <v>45012.668389432867</v>
      </c>
      <c r="Q2877">
        <v>-2.4422223E-2</v>
      </c>
      <c r="R2877">
        <v>1.7095556000000001E-2</v>
      </c>
      <c r="S2877">
        <v>1.3432222000000001E-2</v>
      </c>
    </row>
    <row r="2878" spans="3:19" x14ac:dyDescent="0.3">
      <c r="C2878" s="1">
        <v>45012.668391736108</v>
      </c>
      <c r="D2878">
        <v>9.9920220000000004</v>
      </c>
      <c r="E2878">
        <v>-1.0777588</v>
      </c>
      <c r="F2878">
        <v>0.83825689999999997</v>
      </c>
      <c r="G2878" s="1">
        <v>45012.668391747684</v>
      </c>
      <c r="H2878">
        <v>-5.1675243000000003E-3</v>
      </c>
      <c r="I2878">
        <v>-6.9661669999999995E-2</v>
      </c>
      <c r="J2878">
        <v>7.4605690000000002E-3</v>
      </c>
      <c r="L2878" s="3">
        <v>45012.668399837959</v>
      </c>
      <c r="M2878">
        <v>-0.94037930000000003</v>
      </c>
      <c r="N2878">
        <v>-0.16749759</v>
      </c>
      <c r="O2878">
        <v>10.033105000000001</v>
      </c>
      <c r="P2878" s="1">
        <v>45012.668389907405</v>
      </c>
      <c r="Q2878">
        <v>-3.5412222E-2</v>
      </c>
      <c r="R2878">
        <v>1.4653334E-2</v>
      </c>
      <c r="S2878">
        <v>1.5874445000000001E-2</v>
      </c>
    </row>
    <row r="2879" spans="3:19" x14ac:dyDescent="0.3">
      <c r="C2879" s="1">
        <v>45012.668392002313</v>
      </c>
      <c r="D2879">
        <v>9.9632819999999995</v>
      </c>
      <c r="E2879">
        <v>-1.0538087</v>
      </c>
      <c r="F2879">
        <v>0.84783699999999995</v>
      </c>
      <c r="G2879" s="1">
        <v>45012.668392002313</v>
      </c>
      <c r="H2879">
        <v>4.3302007000000003E-2</v>
      </c>
      <c r="I2879">
        <v>-4.0366895E-2</v>
      </c>
      <c r="J2879">
        <v>1.4384787499999999E-2</v>
      </c>
      <c r="L2879" s="3">
        <v>45012.66840037037</v>
      </c>
      <c r="M2879">
        <v>-1.0408778000000001</v>
      </c>
      <c r="N2879">
        <v>-0.19860428999999999</v>
      </c>
      <c r="O2879">
        <v>9.7938229999999997</v>
      </c>
      <c r="P2879" s="1">
        <v>45012.668390497682</v>
      </c>
      <c r="Q2879">
        <v>-3.1748890000000002E-2</v>
      </c>
      <c r="R2879">
        <v>9.7688889999999994E-3</v>
      </c>
      <c r="S2879">
        <v>1.8316668000000001E-2</v>
      </c>
    </row>
    <row r="2880" spans="3:19" x14ac:dyDescent="0.3">
      <c r="C2880" s="1">
        <v>45012.668392256943</v>
      </c>
      <c r="D2880">
        <v>9.8147909999999996</v>
      </c>
      <c r="E2880">
        <v>-1.1160791000000001</v>
      </c>
      <c r="F2880">
        <v>0.70892580000000005</v>
      </c>
      <c r="G2880" s="1">
        <v>45012.668392268519</v>
      </c>
      <c r="H2880">
        <v>9.6032604999999993E-2</v>
      </c>
      <c r="I2880">
        <v>3.2071087999999998E-2</v>
      </c>
      <c r="J2880">
        <v>1.4384787499999999E-2</v>
      </c>
      <c r="L2880" s="3">
        <v>45012.668400416667</v>
      </c>
      <c r="M2880">
        <v>-0.93798649999999995</v>
      </c>
      <c r="N2880">
        <v>-0.30867412999999999</v>
      </c>
      <c r="O2880">
        <v>10.037891</v>
      </c>
      <c r="P2880" s="1">
        <v>45012.668390497682</v>
      </c>
      <c r="Q2880">
        <v>-2.198E-2</v>
      </c>
      <c r="R2880">
        <v>-2.4422223000000001E-3</v>
      </c>
      <c r="S2880">
        <v>2.5643334E-2</v>
      </c>
    </row>
    <row r="2881" spans="3:19" x14ac:dyDescent="0.3">
      <c r="C2881" s="1">
        <v>45012.668392430554</v>
      </c>
      <c r="D2881">
        <v>9.6040290000000006</v>
      </c>
      <c r="E2881">
        <v>-1.1687696000000001</v>
      </c>
      <c r="F2881">
        <v>0.72808600000000001</v>
      </c>
      <c r="G2881" s="1">
        <v>45012.66839244213</v>
      </c>
      <c r="H2881">
        <v>0.11360946</v>
      </c>
      <c r="I2881">
        <v>2.1951076E-2</v>
      </c>
      <c r="J2881">
        <v>2.6102697000000001E-2</v>
      </c>
      <c r="L2881" s="3">
        <v>45012.668400902781</v>
      </c>
      <c r="M2881">
        <v>-1.1772686999999999</v>
      </c>
      <c r="N2881">
        <v>-0.51924250000000005</v>
      </c>
      <c r="O2881">
        <v>10.102497</v>
      </c>
      <c r="P2881" s="1">
        <v>45012.66839053241</v>
      </c>
      <c r="Q2881">
        <v>2.8085556000000001E-2</v>
      </c>
      <c r="R2881">
        <v>-1.099E-2</v>
      </c>
      <c r="S2881">
        <v>2.9306669E-2</v>
      </c>
    </row>
    <row r="2882" spans="3:19" x14ac:dyDescent="0.3">
      <c r="C2882" s="1">
        <v>45012.668392650463</v>
      </c>
      <c r="D2882">
        <v>9.7094100000000001</v>
      </c>
      <c r="E2882">
        <v>-1.0681788000000001</v>
      </c>
      <c r="F2882">
        <v>0.77119629999999995</v>
      </c>
      <c r="G2882" s="1">
        <v>45012.668392662039</v>
      </c>
      <c r="H2882">
        <v>0.10029366000000001</v>
      </c>
      <c r="I2882">
        <v>-0.11067435</v>
      </c>
      <c r="J2882">
        <v>5.3799569999999998E-2</v>
      </c>
      <c r="L2882" s="3">
        <v>45012.668401377312</v>
      </c>
      <c r="M2882">
        <v>-1.1533405000000001</v>
      </c>
      <c r="N2882">
        <v>-0.54317075000000004</v>
      </c>
      <c r="O2882">
        <v>10.076176</v>
      </c>
      <c r="P2882" s="1">
        <v>45012.668390543979</v>
      </c>
      <c r="Q2882">
        <v>0.11600555999999999</v>
      </c>
      <c r="R2882">
        <v>1.2211112000000001E-3</v>
      </c>
      <c r="S2882">
        <v>3.5412222E-2</v>
      </c>
    </row>
    <row r="2883" spans="3:19" x14ac:dyDescent="0.3">
      <c r="C2883" s="1">
        <v>45012.668392939813</v>
      </c>
      <c r="D2883">
        <v>9.8914310000000008</v>
      </c>
      <c r="E2883">
        <v>-1.0011182000000001</v>
      </c>
      <c r="F2883">
        <v>0.76640629999999998</v>
      </c>
      <c r="G2883" s="1">
        <v>45012.668392939813</v>
      </c>
      <c r="H2883">
        <v>0.10082629</v>
      </c>
      <c r="I2883">
        <v>-0.1990913</v>
      </c>
      <c r="J2883">
        <v>7.4039599999999997E-2</v>
      </c>
      <c r="L2883" s="3">
        <v>45012.668401921299</v>
      </c>
      <c r="M2883">
        <v>-1.1485548999999999</v>
      </c>
      <c r="N2883">
        <v>-0.90927259999999999</v>
      </c>
      <c r="O2883">
        <v>10.085748000000001</v>
      </c>
      <c r="P2883" s="1">
        <v>45012.66839097222</v>
      </c>
      <c r="Q2883">
        <v>0.19049335000000001</v>
      </c>
      <c r="R2883">
        <v>-3.2969999999999999E-2</v>
      </c>
      <c r="S2883">
        <v>-6.1055557000000002E-3</v>
      </c>
    </row>
    <row r="2884" spans="3:19" x14ac:dyDescent="0.3">
      <c r="C2884" s="1">
        <v>45012.668393113425</v>
      </c>
      <c r="D2884">
        <v>9.8195800000000002</v>
      </c>
      <c r="E2884">
        <v>-1.0825488999999999</v>
      </c>
      <c r="F2884">
        <v>0.91968749999999999</v>
      </c>
      <c r="G2884" s="1">
        <v>45012.668393125001</v>
      </c>
      <c r="H2884">
        <v>0.13651265000000001</v>
      </c>
      <c r="I2884">
        <v>-0.14529544</v>
      </c>
      <c r="J2884">
        <v>7.4572235000000001E-2</v>
      </c>
      <c r="L2884" s="3">
        <v>45012.668401944444</v>
      </c>
      <c r="M2884">
        <v>-1.1772686999999999</v>
      </c>
      <c r="N2884">
        <v>-0.60777694000000004</v>
      </c>
      <c r="O2884">
        <v>9.9015000000000004</v>
      </c>
      <c r="P2884" s="1">
        <v>45012.668391006948</v>
      </c>
      <c r="Q2884">
        <v>0.19293556000000001</v>
      </c>
      <c r="R2884">
        <v>-0.11966889</v>
      </c>
      <c r="S2884">
        <v>-0.19171445000000001</v>
      </c>
    </row>
    <row r="2885" spans="3:19" x14ac:dyDescent="0.3">
      <c r="C2885" s="1">
        <v>45012.66839337963</v>
      </c>
      <c r="D2885">
        <v>9.8052100000000006</v>
      </c>
      <c r="E2885">
        <v>-1.1112891</v>
      </c>
      <c r="F2885">
        <v>0.92926763999999995</v>
      </c>
      <c r="G2885" s="1">
        <v>45012.668393391206</v>
      </c>
      <c r="H2885">
        <v>0.17752533000000001</v>
      </c>
      <c r="I2885">
        <v>-0.11653330000000001</v>
      </c>
      <c r="J2885">
        <v>9.5877519999999994E-2</v>
      </c>
      <c r="L2885" s="3">
        <v>45012.668402442127</v>
      </c>
      <c r="M2885">
        <v>-0.92123670000000002</v>
      </c>
      <c r="N2885">
        <v>-0.74177504000000005</v>
      </c>
      <c r="O2885">
        <v>11.992827</v>
      </c>
      <c r="P2885" s="1">
        <v>45012.668391006948</v>
      </c>
      <c r="Q2885">
        <v>-0.28696110000000002</v>
      </c>
      <c r="R2885">
        <v>-7.5708890000000001E-2</v>
      </c>
      <c r="S2885">
        <v>-0.30283555000000001</v>
      </c>
    </row>
    <row r="2886" spans="3:19" x14ac:dyDescent="0.3">
      <c r="C2886" s="1">
        <v>45012.668393587963</v>
      </c>
      <c r="D2886">
        <v>10.130933000000001</v>
      </c>
      <c r="E2886">
        <v>-1.2022998</v>
      </c>
      <c r="F2886">
        <v>0.63228519999999999</v>
      </c>
      <c r="G2886" s="1">
        <v>45012.668393599539</v>
      </c>
      <c r="H2886">
        <v>0.20895063999999999</v>
      </c>
      <c r="I2886">
        <v>-0.14742598000000001</v>
      </c>
      <c r="J2886">
        <v>0.10919332499999999</v>
      </c>
      <c r="L2886" s="3">
        <v>45012.668402511576</v>
      </c>
      <c r="M2886">
        <v>-1.8711873000000001</v>
      </c>
      <c r="N2886">
        <v>-0.63888365000000003</v>
      </c>
      <c r="O2886">
        <v>10.439885</v>
      </c>
      <c r="P2886" s="1">
        <v>45012.668391493055</v>
      </c>
      <c r="Q2886">
        <v>-1.5911078000000001</v>
      </c>
      <c r="R2886">
        <v>0.12821667</v>
      </c>
      <c r="S2886">
        <v>-0.41029334000000001</v>
      </c>
    </row>
    <row r="2887" spans="3:19" x14ac:dyDescent="0.3">
      <c r="C2887" s="1">
        <v>45012.668393946762</v>
      </c>
      <c r="D2887">
        <v>10.150093</v>
      </c>
      <c r="E2887">
        <v>-1.3651612</v>
      </c>
      <c r="F2887">
        <v>0.47421390000000002</v>
      </c>
      <c r="G2887" s="1">
        <v>45012.668393958331</v>
      </c>
      <c r="H2887">
        <v>0.23132119000000001</v>
      </c>
      <c r="I2887">
        <v>-0.14316492</v>
      </c>
      <c r="J2887">
        <v>6.8713280000000002E-2</v>
      </c>
      <c r="L2887" s="3">
        <v>45012.668402974537</v>
      </c>
      <c r="M2887">
        <v>-1.3495519</v>
      </c>
      <c r="N2887">
        <v>-0.72981090000000004</v>
      </c>
      <c r="O2887">
        <v>9.9349989999999995</v>
      </c>
      <c r="P2887" s="1">
        <v>45012.668391504631</v>
      </c>
      <c r="Q2887">
        <v>-3.3104323999999998</v>
      </c>
      <c r="R2887">
        <v>9.4025559999999994E-2</v>
      </c>
      <c r="S2887">
        <v>-0.72778224999999996</v>
      </c>
    </row>
    <row r="2888" spans="3:19" x14ac:dyDescent="0.3">
      <c r="C2888" s="1">
        <v>45012.668394097222</v>
      </c>
      <c r="D2888">
        <v>9.9680719999999994</v>
      </c>
      <c r="E2888">
        <v>-1.3412109999999999</v>
      </c>
      <c r="F2888">
        <v>0.69934569999999996</v>
      </c>
      <c r="G2888" s="1">
        <v>45012.668394097222</v>
      </c>
      <c r="H2888">
        <v>0.24996330999999999</v>
      </c>
      <c r="I2888">
        <v>-0.14742598000000001</v>
      </c>
      <c r="J2888">
        <v>3.5690077000000001E-2</v>
      </c>
      <c r="L2888" s="3">
        <v>45012.668403506941</v>
      </c>
      <c r="M2888">
        <v>-1.3902300000000001</v>
      </c>
      <c r="N2888">
        <v>-0.83509509999999998</v>
      </c>
      <c r="O2888">
        <v>10.011570000000001</v>
      </c>
      <c r="P2888" s="1">
        <v>45012.668392071762</v>
      </c>
      <c r="Q2888">
        <v>-4.7782080000000002</v>
      </c>
      <c r="R2888">
        <v>-8.6698890000000001E-2</v>
      </c>
      <c r="S2888">
        <v>-1.0562612</v>
      </c>
    </row>
    <row r="2889" spans="3:19" x14ac:dyDescent="0.3">
      <c r="C2889" s="1">
        <v>45012.66839431713</v>
      </c>
      <c r="D2889">
        <v>10.102193</v>
      </c>
      <c r="E2889">
        <v>-1.1256592000000001</v>
      </c>
      <c r="F2889">
        <v>0.92447760000000001</v>
      </c>
      <c r="G2889" s="1">
        <v>45012.668394328706</v>
      </c>
      <c r="H2889">
        <v>0.29790022999999999</v>
      </c>
      <c r="I2889">
        <v>-0.19802602999999999</v>
      </c>
      <c r="J2889">
        <v>4.4212191999999997E-2</v>
      </c>
      <c r="L2889" s="3">
        <v>45012.668403981479</v>
      </c>
      <c r="M2889">
        <v>-1.3591232</v>
      </c>
      <c r="N2889">
        <v>-0.34695930000000003</v>
      </c>
      <c r="O2889">
        <v>9.8727865000000001</v>
      </c>
      <c r="P2889" s="1">
        <v>45012.668392071762</v>
      </c>
      <c r="Q2889">
        <v>-5.0895915</v>
      </c>
      <c r="R2889">
        <v>-0.19049335000000001</v>
      </c>
      <c r="S2889">
        <v>-1.2430911</v>
      </c>
    </row>
    <row r="2890" spans="3:19" x14ac:dyDescent="0.3">
      <c r="C2890" s="1">
        <v>45012.668394583336</v>
      </c>
      <c r="D2890">
        <v>10.518927</v>
      </c>
      <c r="E2890">
        <v>-0.87657719999999995</v>
      </c>
      <c r="F2890">
        <v>0.82867679999999999</v>
      </c>
      <c r="G2890" s="1">
        <v>45012.668394594904</v>
      </c>
      <c r="H2890">
        <v>0.37992557999999998</v>
      </c>
      <c r="I2890">
        <v>-0.19483023999999999</v>
      </c>
      <c r="J2890">
        <v>3.1961650000000001E-2</v>
      </c>
      <c r="L2890" s="3">
        <v>45012.668404571756</v>
      </c>
      <c r="M2890">
        <v>-1.2777673000000001</v>
      </c>
      <c r="N2890">
        <v>-0.2943172</v>
      </c>
      <c r="O2890">
        <v>9.8105729999999998</v>
      </c>
      <c r="P2890" s="1">
        <v>45012.668392083331</v>
      </c>
      <c r="Q2890">
        <v>-3.6853134999999999</v>
      </c>
      <c r="R2890">
        <v>-0.28207670000000001</v>
      </c>
      <c r="S2890">
        <v>-0.98543670000000005</v>
      </c>
    </row>
    <row r="2891" spans="3:19" x14ac:dyDescent="0.3">
      <c r="C2891" s="1">
        <v>45012.668394814813</v>
      </c>
      <c r="D2891">
        <v>10.5620365</v>
      </c>
      <c r="E2891">
        <v>-0.59396490000000002</v>
      </c>
      <c r="F2891">
        <v>0.32572266</v>
      </c>
      <c r="G2891" s="1">
        <v>45012.668394814813</v>
      </c>
      <c r="H2891">
        <v>0.44756987999999998</v>
      </c>
      <c r="I2891">
        <v>-9.842381E-2</v>
      </c>
      <c r="J2891">
        <v>-2.2366835000000002E-2</v>
      </c>
      <c r="L2891" s="3">
        <v>45012.668404583332</v>
      </c>
      <c r="M2891">
        <v>-1.1940185000000001</v>
      </c>
      <c r="N2891">
        <v>-0.44267220000000002</v>
      </c>
      <c r="O2891">
        <v>10.021141</v>
      </c>
      <c r="P2891" s="1">
        <v>45012.668392569445</v>
      </c>
      <c r="Q2891">
        <v>-1.1429601</v>
      </c>
      <c r="R2891">
        <v>-4.029667E-2</v>
      </c>
      <c r="S2891">
        <v>-0.44692668000000002</v>
      </c>
    </row>
    <row r="2892" spans="3:19" x14ac:dyDescent="0.3">
      <c r="C2892" s="1">
        <v>45012.668395011577</v>
      </c>
      <c r="D2892">
        <v>10.145303</v>
      </c>
      <c r="E2892">
        <v>-0.32093263</v>
      </c>
      <c r="F2892">
        <v>0.1820215</v>
      </c>
      <c r="G2892" s="1">
        <v>45012.668395011577</v>
      </c>
      <c r="H2892">
        <v>0.43052562999999999</v>
      </c>
      <c r="I2892">
        <v>2.6212132999999999E-2</v>
      </c>
      <c r="J2892">
        <v>-5.4324772E-2</v>
      </c>
      <c r="L2892" s="3">
        <v>45012.668405034725</v>
      </c>
      <c r="M2892">
        <v>-1.3519448000000001</v>
      </c>
      <c r="N2892">
        <v>-0.21774684999999999</v>
      </c>
      <c r="O2892">
        <v>9.9756774999999998</v>
      </c>
      <c r="P2892" s="1">
        <v>45012.668392569445</v>
      </c>
      <c r="Q2892">
        <v>0.93415004000000001</v>
      </c>
      <c r="R2892">
        <v>0.68015890000000001</v>
      </c>
      <c r="S2892">
        <v>-0.13798556000000001</v>
      </c>
    </row>
    <row r="2893" spans="3:19" x14ac:dyDescent="0.3">
      <c r="C2893" s="1">
        <v>45012.668395219909</v>
      </c>
      <c r="D2893">
        <v>10.073453000000001</v>
      </c>
      <c r="E2893">
        <v>-0.14849122000000001</v>
      </c>
      <c r="F2893">
        <v>0.19639160999999999</v>
      </c>
      <c r="G2893" s="1">
        <v>45012.668395231478</v>
      </c>
      <c r="H2893">
        <v>0.32346657000000001</v>
      </c>
      <c r="I2893">
        <v>3.2071087999999998E-2</v>
      </c>
      <c r="J2893">
        <v>-1.7573146000000001E-2</v>
      </c>
      <c r="L2893" s="3">
        <v>45012.668405046294</v>
      </c>
      <c r="M2893">
        <v>-1.3112668000000001</v>
      </c>
      <c r="N2893">
        <v>-0.33260234999999999</v>
      </c>
      <c r="O2893">
        <v>9.982856</v>
      </c>
      <c r="P2893" s="1">
        <v>45012.668392581021</v>
      </c>
      <c r="Q2893">
        <v>2.4031467000000002</v>
      </c>
      <c r="R2893">
        <v>1.24187</v>
      </c>
      <c r="S2893">
        <v>2.9306669E-2</v>
      </c>
    </row>
    <row r="2894" spans="3:19" x14ac:dyDescent="0.3">
      <c r="C2894" s="1">
        <v>45012.668395509259</v>
      </c>
      <c r="D2894">
        <v>10.312955000000001</v>
      </c>
      <c r="E2894">
        <v>-5.2690430000000003E-2</v>
      </c>
      <c r="F2894">
        <v>0.15328126</v>
      </c>
      <c r="G2894" s="1">
        <v>45012.668395520835</v>
      </c>
      <c r="H2894">
        <v>0.16953584999999999</v>
      </c>
      <c r="I2894">
        <v>-1.4267917E-2</v>
      </c>
      <c r="J2894">
        <v>-2.6594434999999998E-3</v>
      </c>
      <c r="L2894" s="3">
        <v>45012.668406041666</v>
      </c>
      <c r="M2894">
        <v>-1.1605190000000001</v>
      </c>
      <c r="N2894">
        <v>-0.51206404000000005</v>
      </c>
      <c r="O2894">
        <v>10.102497</v>
      </c>
      <c r="P2894" s="1">
        <v>45012.668393101849</v>
      </c>
      <c r="Q2894">
        <v>3.5558757999999999</v>
      </c>
      <c r="R2894">
        <v>1.5092934</v>
      </c>
      <c r="S2894">
        <v>0.25276999999999999</v>
      </c>
    </row>
    <row r="2895" spans="3:19" x14ac:dyDescent="0.3">
      <c r="C2895" s="1">
        <v>45012.668395694447</v>
      </c>
      <c r="D2895">
        <v>10.221944000000001</v>
      </c>
      <c r="E2895">
        <v>-4.3110351999999998E-2</v>
      </c>
      <c r="F2895">
        <v>0.17723145000000001</v>
      </c>
      <c r="G2895" s="1">
        <v>45012.668395706016</v>
      </c>
      <c r="H2895">
        <v>1.6137763999999999E-2</v>
      </c>
      <c r="I2895">
        <v>-1.1072123999999999E-2</v>
      </c>
      <c r="J2895">
        <v>-2.5029995999999999E-2</v>
      </c>
      <c r="L2895" s="3">
        <v>45012.668406064811</v>
      </c>
      <c r="M2895">
        <v>-1.2538389999999999</v>
      </c>
      <c r="N2895">
        <v>-0.29192435999999999</v>
      </c>
      <c r="O2895">
        <v>9.994821</v>
      </c>
      <c r="P2895" s="1">
        <v>45012.668393113425</v>
      </c>
      <c r="Q2895">
        <v>3.9344199999999998</v>
      </c>
      <c r="R2895">
        <v>1.5959923</v>
      </c>
      <c r="S2895">
        <v>0.42128336</v>
      </c>
    </row>
    <row r="2896" spans="3:19" x14ac:dyDescent="0.3">
      <c r="C2896" s="1">
        <v>45012.668396006942</v>
      </c>
      <c r="D2896">
        <v>10.011182</v>
      </c>
      <c r="E2896">
        <v>-8.1430665999999999E-2</v>
      </c>
      <c r="F2896">
        <v>0.45026368</v>
      </c>
      <c r="G2896" s="1">
        <v>45012.668396018518</v>
      </c>
      <c r="H2896">
        <v>-0.10530377</v>
      </c>
      <c r="I2896">
        <v>6.7224199999999998E-2</v>
      </c>
      <c r="J2896">
        <v>-2.7694914000000001E-2</v>
      </c>
      <c r="L2896" s="3">
        <v>45012.668407106481</v>
      </c>
      <c r="M2896">
        <v>-1.3232309</v>
      </c>
      <c r="N2896">
        <v>-0.15314064999999999</v>
      </c>
      <c r="O2896">
        <v>9.8584289999999992</v>
      </c>
      <c r="P2896" s="1">
        <v>45012.668393564818</v>
      </c>
      <c r="Q2896">
        <v>4.2299290000000003</v>
      </c>
      <c r="R2896">
        <v>1.4592278000000001</v>
      </c>
      <c r="S2896">
        <v>0.60078670000000001</v>
      </c>
    </row>
    <row r="2897" spans="3:19" x14ac:dyDescent="0.3">
      <c r="C2897" s="1">
        <v>45012.668396261572</v>
      </c>
      <c r="D2897">
        <v>10.054292999999999</v>
      </c>
      <c r="E2897">
        <v>-0.22992188</v>
      </c>
      <c r="F2897">
        <v>0.34967284999999998</v>
      </c>
      <c r="G2897" s="1">
        <v>45012.668396273148</v>
      </c>
      <c r="H2897">
        <v>-0.21076494000000001</v>
      </c>
      <c r="I2897">
        <v>9.2790544000000003E-2</v>
      </c>
      <c r="J2897">
        <v>-1.3313844999999999E-2</v>
      </c>
      <c r="L2897" s="3">
        <v>45012.668407638892</v>
      </c>
      <c r="M2897">
        <v>-1.2370893000000001</v>
      </c>
      <c r="N2897">
        <v>-0.29670999999999997</v>
      </c>
      <c r="O2897">
        <v>10.011570000000001</v>
      </c>
      <c r="P2897" s="1">
        <v>45012.668394131942</v>
      </c>
      <c r="Q2897">
        <v>4.9235199999999999</v>
      </c>
      <c r="R2897">
        <v>1.5666857000000001</v>
      </c>
      <c r="S2897">
        <v>0.68382229999999999</v>
      </c>
    </row>
    <row r="2898" spans="3:19" x14ac:dyDescent="0.3">
      <c r="C2898" s="1">
        <v>45012.668396469904</v>
      </c>
      <c r="D2898">
        <v>9.9824420000000007</v>
      </c>
      <c r="E2898">
        <v>-0.5604346</v>
      </c>
      <c r="F2898">
        <v>0.14370118000000001</v>
      </c>
      <c r="G2898" s="1">
        <v>45012.668396469904</v>
      </c>
      <c r="H2898">
        <v>-0.34552090000000002</v>
      </c>
      <c r="I2898">
        <v>7.3615780000000006E-2</v>
      </c>
      <c r="J2898">
        <v>-6.9222575999999996E-3</v>
      </c>
      <c r="L2898" s="3">
        <v>45012.668407662037</v>
      </c>
      <c r="M2898">
        <v>-1.3447663999999999</v>
      </c>
      <c r="N2898">
        <v>-0.31345974999999998</v>
      </c>
      <c r="O2898">
        <v>10.057034</v>
      </c>
      <c r="P2898" s="1">
        <v>45012.668394155095</v>
      </c>
      <c r="Q2898">
        <v>5.0578422999999999</v>
      </c>
      <c r="R2898">
        <v>1.9049335000000001</v>
      </c>
      <c r="S2898">
        <v>0.67771669999999995</v>
      </c>
    </row>
    <row r="2899" spans="3:19" x14ac:dyDescent="0.3">
      <c r="C2899" s="1">
        <v>45012.668396724534</v>
      </c>
      <c r="D2899">
        <v>9.9201720000000009</v>
      </c>
      <c r="E2899">
        <v>-0.94842780000000004</v>
      </c>
      <c r="F2899">
        <v>0.34488281999999998</v>
      </c>
      <c r="G2899" s="1">
        <v>45012.66839673611</v>
      </c>
      <c r="H2899">
        <v>-0.49039690000000002</v>
      </c>
      <c r="I2899">
        <v>7.0419990000000002E-2</v>
      </c>
      <c r="J2899">
        <v>1.0654606E-2</v>
      </c>
      <c r="L2899" s="3">
        <v>45012.668407662037</v>
      </c>
      <c r="M2899">
        <v>-1.3615161</v>
      </c>
      <c r="N2899">
        <v>-0.27517461999999998</v>
      </c>
      <c r="O2899">
        <v>9.9684989999999996</v>
      </c>
      <c r="P2899" s="1">
        <v>45012.668394166663</v>
      </c>
      <c r="Q2899">
        <v>4.9284049999999997</v>
      </c>
      <c r="R2899">
        <v>2.3591866000000001</v>
      </c>
      <c r="S2899">
        <v>0.6887067</v>
      </c>
    </row>
    <row r="2900" spans="3:19" x14ac:dyDescent="0.3">
      <c r="C2900" s="1">
        <v>45012.668396932873</v>
      </c>
      <c r="D2900">
        <v>10.020762</v>
      </c>
      <c r="E2900">
        <v>-1.2789404</v>
      </c>
      <c r="F2900">
        <v>0.68976563000000002</v>
      </c>
      <c r="G2900" s="1">
        <v>45012.668396944442</v>
      </c>
      <c r="H2900">
        <v>-0.55804116000000004</v>
      </c>
      <c r="I2900">
        <v>5.7104185000000002E-2</v>
      </c>
      <c r="J2900">
        <v>2.1839883000000001E-2</v>
      </c>
      <c r="L2900" s="3">
        <v>45012.668408171296</v>
      </c>
      <c r="M2900">
        <v>-1.3232309</v>
      </c>
      <c r="N2900">
        <v>-0.31106696</v>
      </c>
      <c r="O2900">
        <v>10.040284</v>
      </c>
      <c r="P2900" s="1">
        <v>45012.668394618056</v>
      </c>
      <c r="Q2900">
        <v>4.3801255000000001</v>
      </c>
      <c r="R2900">
        <v>2.6840023999999998</v>
      </c>
      <c r="S2900">
        <v>0.56415340000000003</v>
      </c>
    </row>
    <row r="2901" spans="3:19" x14ac:dyDescent="0.3">
      <c r="C2901" s="1">
        <v>45012.668397199071</v>
      </c>
      <c r="D2901">
        <v>10.126143000000001</v>
      </c>
      <c r="E2901">
        <v>-1.575923</v>
      </c>
      <c r="F2901">
        <v>0.71850590000000003</v>
      </c>
      <c r="G2901" s="1">
        <v>45012.6683972338</v>
      </c>
      <c r="H2901">
        <v>-0.49412529999999999</v>
      </c>
      <c r="I2901">
        <v>5.8169446999999999E-2</v>
      </c>
      <c r="J2901">
        <v>7.4588129999999999E-3</v>
      </c>
      <c r="L2901" s="3">
        <v>45012.668408182872</v>
      </c>
      <c r="M2901">
        <v>-1.3016954999999999</v>
      </c>
      <c r="N2901">
        <v>-0.27996024000000003</v>
      </c>
      <c r="O2901">
        <v>10.042676999999999</v>
      </c>
      <c r="P2901" s="1">
        <v>45012.668394641201</v>
      </c>
      <c r="Q2901">
        <v>4.8417060000000003</v>
      </c>
      <c r="R2901">
        <v>2.3933778000000001</v>
      </c>
      <c r="S2901">
        <v>0.38465001999999998</v>
      </c>
    </row>
    <row r="2902" spans="3:19" x14ac:dyDescent="0.3">
      <c r="C2902" s="1">
        <v>45012.668397395835</v>
      </c>
      <c r="D2902">
        <v>9.8626909999999999</v>
      </c>
      <c r="E2902">
        <v>-1.7579445</v>
      </c>
      <c r="F2902">
        <v>0.59875489999999998</v>
      </c>
      <c r="G2902" s="1">
        <v>45012.668397407404</v>
      </c>
      <c r="H2902">
        <v>-0.35297774999999998</v>
      </c>
      <c r="I2902">
        <v>0.12687899999999999</v>
      </c>
      <c r="J2902">
        <v>-2.2901224000000001E-2</v>
      </c>
      <c r="L2902" s="3">
        <v>45012.668408182872</v>
      </c>
      <c r="M2902">
        <v>-1.2921243</v>
      </c>
      <c r="N2902">
        <v>-0.23449661999999999</v>
      </c>
      <c r="O2902">
        <v>10.021141</v>
      </c>
      <c r="P2902" s="1">
        <v>45012.668394664353</v>
      </c>
      <c r="Q2902">
        <v>5.908957</v>
      </c>
      <c r="R2902">
        <v>2.1845680000000001</v>
      </c>
      <c r="S2902">
        <v>0.52385669999999995</v>
      </c>
    </row>
    <row r="2903" spans="3:19" x14ac:dyDescent="0.3">
      <c r="C2903" s="1">
        <v>45012.668397662041</v>
      </c>
      <c r="D2903">
        <v>9.5657080000000008</v>
      </c>
      <c r="E2903">
        <v>-1.8010546999999999</v>
      </c>
      <c r="F2903">
        <v>0.66102539999999999</v>
      </c>
      <c r="G2903" s="1">
        <v>45012.668397673609</v>
      </c>
      <c r="H2903">
        <v>-0.2331355</v>
      </c>
      <c r="I2903">
        <v>0.13593375999999999</v>
      </c>
      <c r="J2903">
        <v>-4.2590960000000004E-3</v>
      </c>
      <c r="L2903" s="3">
        <v>45012.668408715275</v>
      </c>
      <c r="M2903">
        <v>-1.3399806999999999</v>
      </c>
      <c r="N2903">
        <v>-0.25603202000000003</v>
      </c>
      <c r="O2903">
        <v>10.0163555</v>
      </c>
      <c r="P2903" s="1">
        <v>45012.668395173612</v>
      </c>
      <c r="Q2903">
        <v>6.1702747000000002</v>
      </c>
      <c r="R2903">
        <v>1.9232501</v>
      </c>
      <c r="S2903">
        <v>0.38465001999999998</v>
      </c>
    </row>
    <row r="2904" spans="3:19" x14ac:dyDescent="0.3">
      <c r="C2904" s="1">
        <v>45012.668397824076</v>
      </c>
      <c r="D2904">
        <v>9.8914310000000008</v>
      </c>
      <c r="E2904">
        <v>-1.6908839</v>
      </c>
      <c r="F2904">
        <v>0.54606449999999995</v>
      </c>
      <c r="G2904" s="1">
        <v>45012.668397824076</v>
      </c>
      <c r="H2904">
        <v>-0.15483855999999999</v>
      </c>
      <c r="I2904">
        <v>3.2603104000000001E-2</v>
      </c>
      <c r="J2904">
        <v>3.994938E-2</v>
      </c>
      <c r="L2904" s="3">
        <v>45012.668408726851</v>
      </c>
      <c r="M2904">
        <v>-1.3663018</v>
      </c>
      <c r="N2904">
        <v>-0.25124636</v>
      </c>
      <c r="O2904">
        <v>10.025926999999999</v>
      </c>
      <c r="P2904" s="1">
        <v>45012.668395185188</v>
      </c>
      <c r="Q2904">
        <v>5.8259214999999998</v>
      </c>
      <c r="R2904">
        <v>1.3847400999999999</v>
      </c>
      <c r="S2904">
        <v>-0.25154890000000002</v>
      </c>
    </row>
    <row r="2905" spans="3:19" x14ac:dyDescent="0.3">
      <c r="C2905" s="1">
        <v>45012.66839810185</v>
      </c>
      <c r="D2905">
        <v>9.9968120000000003</v>
      </c>
      <c r="E2905">
        <v>-1.5711329000000001</v>
      </c>
      <c r="F2905">
        <v>0.39757325999999998</v>
      </c>
      <c r="G2905" s="1">
        <v>45012.668398113427</v>
      </c>
      <c r="H2905">
        <v>-8.6129010000000006E-2</v>
      </c>
      <c r="I2905">
        <v>-3.6158900000000001E-3</v>
      </c>
      <c r="J2905">
        <v>1.0121972999999999E-2</v>
      </c>
      <c r="L2905" s="3">
        <v>45012.668408738427</v>
      </c>
      <c r="M2905">
        <v>-1.3734801999999999</v>
      </c>
      <c r="N2905">
        <v>-0.26799613</v>
      </c>
      <c r="O2905">
        <v>10.018748</v>
      </c>
      <c r="P2905" s="1">
        <v>45012.668395196757</v>
      </c>
      <c r="Q2905">
        <v>5.8466800000000001</v>
      </c>
      <c r="R2905">
        <v>0.99032116000000003</v>
      </c>
      <c r="S2905">
        <v>-0.50798224999999997</v>
      </c>
    </row>
    <row r="2906" spans="3:19" x14ac:dyDescent="0.3">
      <c r="C2906" s="1">
        <v>45012.668398298614</v>
      </c>
      <c r="D2906">
        <v>9.7189890000000005</v>
      </c>
      <c r="E2906">
        <v>-1.4753320999999999</v>
      </c>
      <c r="F2906">
        <v>0.52690433999999997</v>
      </c>
      <c r="G2906" s="1">
        <v>45012.668398310183</v>
      </c>
      <c r="H2906">
        <v>-2.4343671000000001E-2</v>
      </c>
      <c r="I2906">
        <v>4.0592585E-2</v>
      </c>
      <c r="J2906">
        <v>-2.0770694999999999E-2</v>
      </c>
      <c r="L2906" s="3">
        <v>45012.668409201389</v>
      </c>
      <c r="M2906">
        <v>-1.3663018</v>
      </c>
      <c r="N2906">
        <v>-0.26799613</v>
      </c>
      <c r="O2906">
        <v>9.9684989999999996</v>
      </c>
      <c r="P2906" s="1">
        <v>45012.668396215275</v>
      </c>
      <c r="Q2906">
        <v>6.4071702999999998</v>
      </c>
      <c r="R2906">
        <v>0.96712005000000001</v>
      </c>
      <c r="S2906">
        <v>-0.56781669999999995</v>
      </c>
    </row>
    <row r="2907" spans="3:19" x14ac:dyDescent="0.3">
      <c r="C2907" s="1">
        <v>45012.668398576388</v>
      </c>
      <c r="D2907">
        <v>9.7477300000000007</v>
      </c>
      <c r="E2907">
        <v>-1.4130616</v>
      </c>
      <c r="F2907">
        <v>0.57001466000000001</v>
      </c>
      <c r="G2907" s="1">
        <v>45012.668398587964</v>
      </c>
      <c r="H2907">
        <v>3.7974300000000002E-2</v>
      </c>
      <c r="I2907">
        <v>4.8049435000000001E-2</v>
      </c>
      <c r="J2907">
        <v>-3.7264638E-3</v>
      </c>
      <c r="L2907" s="3">
        <v>45012.668409745369</v>
      </c>
      <c r="M2907">
        <v>-1.3663018</v>
      </c>
      <c r="N2907">
        <v>-0.33260234999999999</v>
      </c>
      <c r="O2907">
        <v>9.9589280000000002</v>
      </c>
      <c r="P2907" s="1">
        <v>45012.668396215275</v>
      </c>
      <c r="Q2907">
        <v>6.8528757000000002</v>
      </c>
      <c r="R2907">
        <v>1.1270856</v>
      </c>
      <c r="S2907">
        <v>-0.68748560000000003</v>
      </c>
    </row>
    <row r="2908" spans="3:19" x14ac:dyDescent="0.3">
      <c r="C2908" s="1">
        <v>45012.668398796297</v>
      </c>
      <c r="D2908">
        <v>9.9776520000000009</v>
      </c>
      <c r="E2908">
        <v>-1.3891114</v>
      </c>
      <c r="F2908">
        <v>0.41194338000000003</v>
      </c>
      <c r="G2908" s="1">
        <v>45012.668398807873</v>
      </c>
      <c r="H2908">
        <v>8.9639620000000003E-2</v>
      </c>
      <c r="I2908">
        <v>1.12535665E-4</v>
      </c>
      <c r="J2908">
        <v>-3.7264638E-3</v>
      </c>
      <c r="L2908" s="3">
        <v>45012.668409768521</v>
      </c>
      <c r="M2908">
        <v>-1.3256238</v>
      </c>
      <c r="N2908">
        <v>-0.41156547999999998</v>
      </c>
      <c r="O2908">
        <v>9.9589280000000002</v>
      </c>
      <c r="P2908" s="1">
        <v>45012.668396261572</v>
      </c>
      <c r="Q2908">
        <v>7.5073914999999998</v>
      </c>
      <c r="R2908">
        <v>0.97933113999999999</v>
      </c>
      <c r="S2908">
        <v>-0.8071545</v>
      </c>
    </row>
    <row r="2909" spans="3:19" x14ac:dyDescent="0.3">
      <c r="C2909" s="1">
        <v>45012.66839903935</v>
      </c>
      <c r="D2909">
        <v>10.044712000000001</v>
      </c>
      <c r="E2909">
        <v>-1.2789404</v>
      </c>
      <c r="F2909">
        <v>0.43589357000000001</v>
      </c>
      <c r="G2909" s="1">
        <v>45012.668399050926</v>
      </c>
      <c r="H2909">
        <v>0.114140704</v>
      </c>
      <c r="I2909">
        <v>-5.4748584000000003E-2</v>
      </c>
      <c r="J2909">
        <v>-2.5564386000000001E-2</v>
      </c>
      <c r="L2909" s="3">
        <v>45012.66840978009</v>
      </c>
      <c r="M2909">
        <v>-1.2490535</v>
      </c>
      <c r="N2909">
        <v>-0.47856452999999999</v>
      </c>
      <c r="O2909">
        <v>10.013963</v>
      </c>
      <c r="P2909" s="1">
        <v>45012.6683962963</v>
      </c>
      <c r="Q2909">
        <v>7.4561048000000003</v>
      </c>
      <c r="R2909">
        <v>0.66184220000000005</v>
      </c>
      <c r="S2909">
        <v>-0.99764779999999997</v>
      </c>
    </row>
    <row r="2910" spans="3:19" x14ac:dyDescent="0.3">
      <c r="C2910" s="1">
        <v>45012.668399305556</v>
      </c>
      <c r="D2910">
        <v>10.044712000000001</v>
      </c>
      <c r="E2910">
        <v>-1.0585986000000001</v>
      </c>
      <c r="F2910">
        <v>0.57480469999999995</v>
      </c>
      <c r="G2910" s="1">
        <v>45012.668399317132</v>
      </c>
      <c r="H2910">
        <v>0.13065230999999999</v>
      </c>
      <c r="I2910">
        <v>-5.2085421999999999E-2</v>
      </c>
      <c r="J2910">
        <v>-2.5564386000000001E-2</v>
      </c>
      <c r="L2910" s="3">
        <v>45012.668409791666</v>
      </c>
      <c r="M2910">
        <v>-1.2346965000000001</v>
      </c>
      <c r="N2910">
        <v>-0.43070807999999999</v>
      </c>
      <c r="O2910">
        <v>10.052248000000001</v>
      </c>
      <c r="P2910" s="1">
        <v>45012.668396701389</v>
      </c>
      <c r="Q2910">
        <v>6.1544002999999998</v>
      </c>
      <c r="R2910">
        <v>0.72533999999999998</v>
      </c>
      <c r="S2910">
        <v>-1.1991311</v>
      </c>
    </row>
    <row r="2911" spans="3:19" x14ac:dyDescent="0.3">
      <c r="C2911" s="1">
        <v>45012.668399502312</v>
      </c>
      <c r="D2911">
        <v>10.015972</v>
      </c>
      <c r="E2911">
        <v>-0.91010743000000005</v>
      </c>
      <c r="F2911">
        <v>0.63707524999999998</v>
      </c>
      <c r="G2911" s="1">
        <v>45012.668399513888</v>
      </c>
      <c r="H2911">
        <v>0.16101235</v>
      </c>
      <c r="I2911">
        <v>2.4080985999999999E-2</v>
      </c>
      <c r="J2911">
        <v>-2.9292809999999999E-2</v>
      </c>
      <c r="L2911" s="3">
        <v>45012.668409791666</v>
      </c>
      <c r="M2911">
        <v>-1.2346965000000001</v>
      </c>
      <c r="N2911">
        <v>-0.38524446000000001</v>
      </c>
      <c r="O2911">
        <v>10.107283000000001</v>
      </c>
      <c r="P2911" s="1">
        <v>45012.668396724534</v>
      </c>
      <c r="Q2911">
        <v>4.8905500000000002</v>
      </c>
      <c r="R2911">
        <v>0.61421890000000001</v>
      </c>
      <c r="S2911">
        <v>-1.7986968000000001</v>
      </c>
    </row>
    <row r="2912" spans="3:19" x14ac:dyDescent="0.3">
      <c r="C2912" s="1">
        <v>45012.668399756942</v>
      </c>
      <c r="D2912">
        <v>9.8531099999999991</v>
      </c>
      <c r="E2912">
        <v>-0.85741705000000001</v>
      </c>
      <c r="F2912">
        <v>0.55564460000000004</v>
      </c>
      <c r="G2912" s="1">
        <v>45012.668399826391</v>
      </c>
      <c r="H2912">
        <v>0.16793656000000001</v>
      </c>
      <c r="I2912">
        <v>6.8822090000000002E-2</v>
      </c>
      <c r="J2912">
        <v>-3.5151765000000001E-2</v>
      </c>
      <c r="L2912" s="3">
        <v>45012.668410798608</v>
      </c>
      <c r="M2912">
        <v>-1.2729816</v>
      </c>
      <c r="N2912">
        <v>-0.32781670000000002</v>
      </c>
      <c r="O2912">
        <v>10.059426</v>
      </c>
      <c r="P2912" s="1">
        <v>45012.668397222224</v>
      </c>
      <c r="Q2912">
        <v>5.0041137000000004</v>
      </c>
      <c r="R2912">
        <v>0.24178000999999999</v>
      </c>
      <c r="S2912">
        <v>-2.3897145000000002</v>
      </c>
    </row>
    <row r="2913" spans="3:19" x14ac:dyDescent="0.3">
      <c r="C2913" s="1">
        <v>45012.668399988426</v>
      </c>
      <c r="D2913">
        <v>9.9297509999999996</v>
      </c>
      <c r="E2913">
        <v>-0.79993652999999998</v>
      </c>
      <c r="F2913">
        <v>0.44547364</v>
      </c>
      <c r="G2913" s="1">
        <v>45012.668400000002</v>
      </c>
      <c r="H2913">
        <v>0.12106492000000001</v>
      </c>
      <c r="I2913">
        <v>1.55588705E-2</v>
      </c>
      <c r="J2913">
        <v>-1.7574902999999999E-2</v>
      </c>
      <c r="L2913" s="3">
        <v>45012.668410810184</v>
      </c>
      <c r="M2913">
        <v>-1.3256238</v>
      </c>
      <c r="N2913">
        <v>-0.30628129999999998</v>
      </c>
      <c r="O2913">
        <v>10.083354999999999</v>
      </c>
      <c r="P2913" s="1">
        <v>45012.6683972338</v>
      </c>
      <c r="Q2913">
        <v>5.7160215000000001</v>
      </c>
      <c r="R2913">
        <v>0.8425667</v>
      </c>
      <c r="S2913">
        <v>-2.1467135000000002</v>
      </c>
    </row>
    <row r="2914" spans="3:19" x14ac:dyDescent="0.3">
      <c r="C2914" s="1">
        <v>45012.668400219911</v>
      </c>
      <c r="D2914">
        <v>10.102193</v>
      </c>
      <c r="E2914">
        <v>-0.78556645000000003</v>
      </c>
      <c r="F2914">
        <v>0.33530273999999999</v>
      </c>
      <c r="G2914" s="1">
        <v>45012.66840023148</v>
      </c>
      <c r="H2914">
        <v>4.9692210000000001E-2</v>
      </c>
      <c r="I2914">
        <v>-5.2085421999999999E-2</v>
      </c>
      <c r="J2914">
        <v>-1.2248579000000001E-2</v>
      </c>
      <c r="L2914" s="3">
        <v>45012.66841082176</v>
      </c>
      <c r="M2914">
        <v>-1.3304094</v>
      </c>
      <c r="N2914">
        <v>-0.2847459</v>
      </c>
      <c r="O2914">
        <v>10.073783000000001</v>
      </c>
      <c r="P2914" s="1">
        <v>45012.6683972338</v>
      </c>
      <c r="Q2914">
        <v>5.2874109999999996</v>
      </c>
      <c r="R2914">
        <v>0.99764779999999997</v>
      </c>
      <c r="S2914">
        <v>-2.0514667000000002</v>
      </c>
    </row>
    <row r="2915" spans="3:19" x14ac:dyDescent="0.3">
      <c r="C2915" s="1">
        <v>45012.668400416667</v>
      </c>
      <c r="D2915">
        <v>10.039923</v>
      </c>
      <c r="E2915">
        <v>-0.81909673999999999</v>
      </c>
      <c r="F2915">
        <v>0.56522465</v>
      </c>
      <c r="G2915" s="1">
        <v>45012.668400416667</v>
      </c>
      <c r="H2915">
        <v>-5.168911E-3</v>
      </c>
      <c r="I2915">
        <v>-3.4508560000000001E-2</v>
      </c>
      <c r="J2915">
        <v>-2.2368591E-2</v>
      </c>
      <c r="L2915" s="3">
        <v>45012.668411284722</v>
      </c>
      <c r="M2915">
        <v>-1.3016954999999999</v>
      </c>
      <c r="N2915">
        <v>-0.34456646000000002</v>
      </c>
      <c r="O2915">
        <v>10.066604999999999</v>
      </c>
      <c r="P2915" s="1">
        <v>45012.668397789355</v>
      </c>
      <c r="Q2915">
        <v>4.0736270000000001</v>
      </c>
      <c r="R2915">
        <v>0.31870999999999999</v>
      </c>
      <c r="S2915">
        <v>-1.9122600000000001</v>
      </c>
    </row>
    <row r="2916" spans="3:19" x14ac:dyDescent="0.3">
      <c r="C2916" s="1">
        <v>45012.668400682873</v>
      </c>
      <c r="D2916">
        <v>10.020762</v>
      </c>
      <c r="E2916">
        <v>-0.81430670000000005</v>
      </c>
      <c r="F2916">
        <v>0.82867679999999999</v>
      </c>
      <c r="G2916" s="1">
        <v>45012.668400694442</v>
      </c>
      <c r="H2916">
        <v>-1.9549980000000002E-2</v>
      </c>
      <c r="I2916">
        <v>3.308329E-3</v>
      </c>
      <c r="J2916">
        <v>-1.3846476E-2</v>
      </c>
      <c r="L2916" s="3">
        <v>45012.668411296298</v>
      </c>
      <c r="M2916">
        <v>-1.2346965000000001</v>
      </c>
      <c r="N2916">
        <v>-0.37806596999999997</v>
      </c>
      <c r="O2916">
        <v>10.073783000000001</v>
      </c>
      <c r="P2916" s="1">
        <v>45012.668397789355</v>
      </c>
      <c r="Q2916">
        <v>2.9208980000000002</v>
      </c>
      <c r="R2916">
        <v>-5.8613338000000001E-2</v>
      </c>
      <c r="S2916">
        <v>-1.50563</v>
      </c>
    </row>
    <row r="2917" spans="3:19" x14ac:dyDescent="0.3">
      <c r="C2917" s="1">
        <v>45012.668400891205</v>
      </c>
      <c r="D2917">
        <v>9.9968120000000003</v>
      </c>
      <c r="E2917">
        <v>-0.80472659999999996</v>
      </c>
      <c r="F2917">
        <v>0.72329589999999999</v>
      </c>
      <c r="G2917" s="1">
        <v>45012.668400902781</v>
      </c>
      <c r="H2917">
        <v>-4.6362783999999999E-3</v>
      </c>
      <c r="I2917">
        <v>2.6211515000000001E-2</v>
      </c>
      <c r="J2917">
        <v>-1.4379108E-2</v>
      </c>
      <c r="L2917" s="3">
        <v>45012.668411296298</v>
      </c>
      <c r="M2917">
        <v>-1.1605190000000001</v>
      </c>
      <c r="N2917">
        <v>-0.36849470000000001</v>
      </c>
      <c r="O2917">
        <v>10.109674999999999</v>
      </c>
      <c r="P2917" s="1">
        <v>45012.668397800924</v>
      </c>
      <c r="Q2917">
        <v>2.1943367</v>
      </c>
      <c r="R2917">
        <v>-1.099E-2</v>
      </c>
      <c r="S2917">
        <v>-1.3236844999999999</v>
      </c>
    </row>
    <row r="2918" spans="3:19" x14ac:dyDescent="0.3">
      <c r="C2918" s="1">
        <v>45012.668401145835</v>
      </c>
      <c r="D2918">
        <v>9.8818509999999993</v>
      </c>
      <c r="E2918">
        <v>-0.84304690000000004</v>
      </c>
      <c r="F2918">
        <v>0.55564460000000004</v>
      </c>
      <c r="G2918" s="1">
        <v>45012.668401157411</v>
      </c>
      <c r="H2918">
        <v>-3.7522077999999998E-4</v>
      </c>
      <c r="I2918">
        <v>4.9647330000000003E-2</v>
      </c>
      <c r="J2918">
        <v>-1.4911740999999999E-2</v>
      </c>
      <c r="L2918" s="3">
        <v>45012.668411319442</v>
      </c>
      <c r="M2918">
        <v>-1.1581261</v>
      </c>
      <c r="N2918">
        <v>-0.39960137000000001</v>
      </c>
      <c r="O2918">
        <v>10.090533000000001</v>
      </c>
      <c r="P2918" s="1">
        <v>45012.668398298614</v>
      </c>
      <c r="Q2918">
        <v>1.6631533999999999</v>
      </c>
      <c r="R2918">
        <v>2.4422223000000001E-3</v>
      </c>
      <c r="S2918">
        <v>-1.1722667</v>
      </c>
    </row>
    <row r="2919" spans="3:19" x14ac:dyDescent="0.3">
      <c r="C2919" s="1">
        <v>45012.668401377312</v>
      </c>
      <c r="D2919">
        <v>9.9393309999999992</v>
      </c>
      <c r="E2919">
        <v>-0.85741705000000001</v>
      </c>
      <c r="F2919">
        <v>0.52211430000000003</v>
      </c>
      <c r="G2919" s="1">
        <v>45012.668401388888</v>
      </c>
      <c r="H2919">
        <v>-2.2213142000000002E-2</v>
      </c>
      <c r="I2919">
        <v>1.6624133999999999E-2</v>
      </c>
      <c r="J2919">
        <v>-1.5959348999999999E-3</v>
      </c>
      <c r="L2919" s="3">
        <v>45012.66841179398</v>
      </c>
      <c r="M2919">
        <v>-1.1198410000000001</v>
      </c>
      <c r="N2919">
        <v>-0.39720856999999998</v>
      </c>
      <c r="O2919">
        <v>10.119247</v>
      </c>
      <c r="P2919" s="1">
        <v>45012.668398298614</v>
      </c>
      <c r="Q2919">
        <v>1.2394278000000001</v>
      </c>
      <c r="R2919">
        <v>0.10135223</v>
      </c>
      <c r="S2919">
        <v>-0.86210450000000005</v>
      </c>
    </row>
    <row r="2920" spans="3:19" x14ac:dyDescent="0.3">
      <c r="C2920" s="1">
        <v>45012.668401620373</v>
      </c>
      <c r="D2920">
        <v>10.087823</v>
      </c>
      <c r="E2920">
        <v>-0.89573734999999999</v>
      </c>
      <c r="F2920">
        <v>0.52690433999999997</v>
      </c>
      <c r="G2920" s="1">
        <v>45012.668401631941</v>
      </c>
      <c r="H2920">
        <v>-4.9910016000000001E-2</v>
      </c>
      <c r="I2920">
        <v>-5.2618057000000003E-2</v>
      </c>
      <c r="J2920">
        <v>-5.3067040000000004E-4</v>
      </c>
      <c r="L2920" s="3">
        <v>45012.668411805556</v>
      </c>
      <c r="M2920">
        <v>-1.1389836</v>
      </c>
      <c r="N2920">
        <v>-0.36370902999999999</v>
      </c>
      <c r="O2920">
        <v>10.090533000000001</v>
      </c>
      <c r="P2920" s="1">
        <v>45012.668398796297</v>
      </c>
      <c r="Q2920">
        <v>0.81570226000000001</v>
      </c>
      <c r="R2920">
        <v>0.17461889999999999</v>
      </c>
      <c r="S2920">
        <v>-0.67039000000000004</v>
      </c>
    </row>
    <row r="2921" spans="3:19" x14ac:dyDescent="0.3">
      <c r="C2921" s="1">
        <v>45012.668401840281</v>
      </c>
      <c r="D2921">
        <v>10.049502</v>
      </c>
      <c r="E2921">
        <v>-0.96758794999999997</v>
      </c>
      <c r="F2921">
        <v>0.60833495999999998</v>
      </c>
      <c r="G2921" s="1">
        <v>45012.668401886571</v>
      </c>
      <c r="H2921">
        <v>-6.9617410000000005E-2</v>
      </c>
      <c r="I2921">
        <v>-3.504119E-2</v>
      </c>
      <c r="J2921">
        <v>-1.2248579000000001E-2</v>
      </c>
      <c r="L2921" s="3">
        <v>45012.668411828701</v>
      </c>
      <c r="M2921">
        <v>-0.61495540000000004</v>
      </c>
      <c r="N2921">
        <v>-0.55274199999999996</v>
      </c>
      <c r="O2921">
        <v>8.1044900000000002</v>
      </c>
      <c r="P2921" s="1">
        <v>45012.668398831018</v>
      </c>
      <c r="Q2921">
        <v>0.55926889999999996</v>
      </c>
      <c r="R2921">
        <v>0.17828223000000001</v>
      </c>
      <c r="S2921">
        <v>-0.61299782999999997</v>
      </c>
    </row>
    <row r="2922" spans="3:19" x14ac:dyDescent="0.3">
      <c r="C2922" s="1">
        <v>45012.668402106479</v>
      </c>
      <c r="D2922">
        <v>10.001602</v>
      </c>
      <c r="E2922">
        <v>-0.96279789999999998</v>
      </c>
      <c r="F2922">
        <v>0.71371585000000004</v>
      </c>
      <c r="G2922" s="1">
        <v>45012.668402118055</v>
      </c>
      <c r="H2922">
        <v>-6.9084779999999998E-2</v>
      </c>
      <c r="I2922">
        <v>2.2483087999999998E-2</v>
      </c>
      <c r="J2922">
        <v>-4.2590960000000004E-3</v>
      </c>
      <c r="L2922" s="3">
        <v>45012.668411840277</v>
      </c>
      <c r="M2922">
        <v>-4.1874393999999997</v>
      </c>
      <c r="N2922">
        <v>-1.1006985</v>
      </c>
      <c r="O2922">
        <v>9.999606</v>
      </c>
      <c r="P2922" s="1">
        <v>45012.668399305556</v>
      </c>
      <c r="Q2922">
        <v>0.51286670000000001</v>
      </c>
      <c r="R2922">
        <v>0.14897557</v>
      </c>
      <c r="S2922">
        <v>-0.48111777999999999</v>
      </c>
    </row>
    <row r="2923" spans="3:19" x14ac:dyDescent="0.3">
      <c r="C2923" s="1">
        <v>45012.668402326388</v>
      </c>
      <c r="D2923">
        <v>9.9441210000000009</v>
      </c>
      <c r="E2923">
        <v>-0.97716800000000004</v>
      </c>
      <c r="F2923">
        <v>0.67539554999999996</v>
      </c>
      <c r="G2923" s="1">
        <v>45012.668402337964</v>
      </c>
      <c r="H2923">
        <v>-3.6594212000000001E-2</v>
      </c>
      <c r="I2923">
        <v>5.8169446999999999E-2</v>
      </c>
      <c r="J2923">
        <v>-2.128567E-3</v>
      </c>
      <c r="L2923" s="3">
        <v>45012.668411851853</v>
      </c>
      <c r="M2923">
        <v>-1.1102696999999999</v>
      </c>
      <c r="N2923">
        <v>-0.87338024000000003</v>
      </c>
      <c r="O2923">
        <v>11.844472</v>
      </c>
      <c r="P2923" s="1">
        <v>45012.668399328701</v>
      </c>
      <c r="Q2923">
        <v>0.49943447000000002</v>
      </c>
      <c r="R2923">
        <v>0.14653334000000001</v>
      </c>
      <c r="S2923">
        <v>-0.28451890000000002</v>
      </c>
    </row>
    <row r="2924" spans="3:19" x14ac:dyDescent="0.3">
      <c r="C2924" s="1">
        <v>45012.668402511576</v>
      </c>
      <c r="D2924">
        <v>9.9345420000000004</v>
      </c>
      <c r="E2924">
        <v>-1.0729687999999999</v>
      </c>
      <c r="F2924">
        <v>0.52690433999999997</v>
      </c>
      <c r="G2924" s="1">
        <v>45012.668402511576</v>
      </c>
      <c r="H2924">
        <v>-5.7015429999999999E-3</v>
      </c>
      <c r="I2924">
        <v>3.0472572999999999E-2</v>
      </c>
      <c r="J2924">
        <v>-1.2248579000000001E-2</v>
      </c>
      <c r="L2924" s="3">
        <v>45012.668413402775</v>
      </c>
      <c r="M2924">
        <v>1.6055839999999999</v>
      </c>
      <c r="N2924">
        <v>2.8713869999999999E-2</v>
      </c>
      <c r="O2924">
        <v>11.980862999999999</v>
      </c>
      <c r="P2924" s="1">
        <v>45012.668399826391</v>
      </c>
      <c r="Q2924">
        <v>0.43960001999999998</v>
      </c>
      <c r="R2924">
        <v>0.17828223000000001</v>
      </c>
      <c r="S2924">
        <v>-0.15996556000000001</v>
      </c>
    </row>
    <row r="2925" spans="3:19" x14ac:dyDescent="0.3">
      <c r="C2925" s="1">
        <v>45012.668402800926</v>
      </c>
      <c r="D2925">
        <v>9.915381</v>
      </c>
      <c r="E2925">
        <v>-1.1448194</v>
      </c>
      <c r="F2925">
        <v>0.43110353000000001</v>
      </c>
      <c r="G2925" s="1">
        <v>45012.668402812502</v>
      </c>
      <c r="H2925">
        <v>-2.4343671000000001E-2</v>
      </c>
      <c r="I2925">
        <v>-3.1845400000000003E-2</v>
      </c>
      <c r="J2925">
        <v>-1.5977005999999998E-2</v>
      </c>
      <c r="L2925" s="3">
        <v>45012.668413414351</v>
      </c>
      <c r="M2925">
        <v>1.5864414</v>
      </c>
      <c r="N2925">
        <v>0.30628129999999998</v>
      </c>
      <c r="O2925">
        <v>11.454442</v>
      </c>
      <c r="P2925" s="1">
        <v>45012.668399837959</v>
      </c>
      <c r="Q2925">
        <v>0.34679556</v>
      </c>
      <c r="R2925">
        <v>0.16729221999999999</v>
      </c>
      <c r="S2925">
        <v>-0.10135223</v>
      </c>
    </row>
    <row r="2926" spans="3:19" x14ac:dyDescent="0.3">
      <c r="C2926" s="1">
        <v>45012.668403020834</v>
      </c>
      <c r="D2926">
        <v>9.9776520000000009</v>
      </c>
      <c r="E2926">
        <v>-1.1112891</v>
      </c>
      <c r="F2926">
        <v>0.68018555999999997</v>
      </c>
      <c r="G2926" s="1">
        <v>45012.668403020834</v>
      </c>
      <c r="H2926">
        <v>-5.2040547E-2</v>
      </c>
      <c r="I2926">
        <v>-4.0900144999999999E-2</v>
      </c>
      <c r="J2926">
        <v>-1.1183316E-2</v>
      </c>
      <c r="L2926" s="3">
        <v>45012.668413414351</v>
      </c>
      <c r="M2926">
        <v>0.4139583</v>
      </c>
      <c r="N2926">
        <v>0.24885355000000001</v>
      </c>
      <c r="O2926">
        <v>11.540584000000001</v>
      </c>
      <c r="P2926" s="1">
        <v>45012.668399837959</v>
      </c>
      <c r="Q2926">
        <v>0.23567446</v>
      </c>
      <c r="R2926">
        <v>0.14653334000000001</v>
      </c>
      <c r="S2926">
        <v>-6.5939999999999999E-2</v>
      </c>
    </row>
    <row r="2927" spans="3:19" x14ac:dyDescent="0.3">
      <c r="C2927" s="1">
        <v>45012.668337499999</v>
      </c>
      <c r="D2927">
        <v>9.5944489999999991</v>
      </c>
      <c r="E2927">
        <v>-1.3555812</v>
      </c>
      <c r="F2927">
        <v>0.41673339999999998</v>
      </c>
      <c r="G2927" s="1">
        <v>45012.668337314812</v>
      </c>
      <c r="H2927">
        <v>-2.7539636999999999E-2</v>
      </c>
      <c r="I2927">
        <v>5.6571471999999998E-2</v>
      </c>
      <c r="J2927">
        <v>-1.3314064E-2</v>
      </c>
      <c r="P2927" s="1">
        <v>45012.668331597219</v>
      </c>
      <c r="Q2927">
        <v>1.8597523</v>
      </c>
      <c r="R2927">
        <v>-9.5246670000000005E-2</v>
      </c>
      <c r="S2927">
        <v>8.3035559999999994E-2</v>
      </c>
    </row>
    <row r="2928" spans="3:19" x14ac:dyDescent="0.3">
      <c r="C2928" s="1">
        <v>45012.668337754629</v>
      </c>
      <c r="D2928">
        <v>9.9968120000000003</v>
      </c>
      <c r="E2928">
        <v>-1.0633887</v>
      </c>
      <c r="F2928">
        <v>0.36883304</v>
      </c>
      <c r="G2928" s="1">
        <v>45012.668337511575</v>
      </c>
      <c r="H2928">
        <v>-2.4343844999999999E-2</v>
      </c>
      <c r="I2928">
        <v>7.6278869999999999E-2</v>
      </c>
      <c r="J2928">
        <v>1.5448078000000001E-2</v>
      </c>
      <c r="P2928" s="1">
        <v>45012.668331631947</v>
      </c>
      <c r="Q2928">
        <v>2.328659</v>
      </c>
      <c r="R2928">
        <v>-0.15752332999999999</v>
      </c>
      <c r="S2928">
        <v>0.20270446</v>
      </c>
    </row>
    <row r="2929" spans="3:19" x14ac:dyDescent="0.3">
      <c r="C2929" s="1">
        <v>45012.668337962961</v>
      </c>
      <c r="D2929">
        <v>10.178832999999999</v>
      </c>
      <c r="E2929">
        <v>-1.0250684000000001</v>
      </c>
      <c r="F2929">
        <v>0.10059082499999999</v>
      </c>
      <c r="G2929" s="1">
        <v>45012.668337766205</v>
      </c>
      <c r="H2929">
        <v>5.9812047E-2</v>
      </c>
      <c r="I2929">
        <v>-1.5333876999999999E-2</v>
      </c>
      <c r="J2929">
        <v>5.7526022000000003E-2</v>
      </c>
      <c r="P2929" s="1">
        <v>45012.66833212963</v>
      </c>
      <c r="Q2929">
        <v>1.2601867</v>
      </c>
      <c r="R2929">
        <v>-0.43227336</v>
      </c>
      <c r="S2929">
        <v>0.44326335</v>
      </c>
    </row>
    <row r="2930" spans="3:19" x14ac:dyDescent="0.3">
      <c r="C2930" s="1">
        <v>45012.668338252312</v>
      </c>
      <c r="D2930">
        <v>9.7956299999999992</v>
      </c>
      <c r="E2930">
        <v>-1.1304493</v>
      </c>
      <c r="F2930">
        <v>-0.49337405000000001</v>
      </c>
      <c r="G2930" s="1">
        <v>45012.668337997682</v>
      </c>
      <c r="H2930">
        <v>0.21161221999999999</v>
      </c>
      <c r="I2930">
        <v>-3.7171799999999998E-2</v>
      </c>
      <c r="J2930">
        <v>3.5688101999999999E-2</v>
      </c>
      <c r="P2930" s="1">
        <v>45012.668332152774</v>
      </c>
      <c r="Q2930">
        <v>-0.73144560000000003</v>
      </c>
      <c r="R2930">
        <v>-0.85355669999999995</v>
      </c>
      <c r="S2930">
        <v>0.74854109999999996</v>
      </c>
    </row>
    <row r="2931" spans="3:19" x14ac:dyDescent="0.3">
      <c r="C2931" s="1">
        <v>45012.668338437499</v>
      </c>
      <c r="D2931">
        <v>9.6136079999999993</v>
      </c>
      <c r="E2931">
        <v>-1.1879297</v>
      </c>
      <c r="F2931">
        <v>-1.0250684000000001</v>
      </c>
      <c r="G2931" s="1">
        <v>45012.668338275464</v>
      </c>
      <c r="H2931">
        <v>0.31334501999999997</v>
      </c>
      <c r="I2931">
        <v>-2.5507028E-3</v>
      </c>
      <c r="J2931">
        <v>2.1839662999999999E-2</v>
      </c>
      <c r="P2931" s="1">
        <v>45012.66833216435</v>
      </c>
      <c r="Q2931">
        <v>-2.5728811999999999</v>
      </c>
      <c r="R2931">
        <v>-1.3188001</v>
      </c>
      <c r="S2931">
        <v>0.94147670000000006</v>
      </c>
    </row>
    <row r="2932" spans="3:19" x14ac:dyDescent="0.3">
      <c r="C2932" s="1">
        <v>45012.668338738426</v>
      </c>
      <c r="D2932">
        <v>10.020762</v>
      </c>
      <c r="E2932">
        <v>-1.22146</v>
      </c>
      <c r="F2932">
        <v>-0.64665530000000004</v>
      </c>
      <c r="G2932" s="1">
        <v>45012.668338460651</v>
      </c>
      <c r="H2932">
        <v>0.18285009999999999</v>
      </c>
      <c r="I2932">
        <v>-2.0660197000000002E-2</v>
      </c>
      <c r="J2932">
        <v>6.8178669999999997E-2</v>
      </c>
      <c r="P2932" s="1">
        <v>45012.668333171299</v>
      </c>
      <c r="Q2932">
        <v>-3.3226434999999999</v>
      </c>
      <c r="R2932">
        <v>-1.5251678</v>
      </c>
      <c r="S2932">
        <v>0.92926560000000002</v>
      </c>
    </row>
    <row r="2933" spans="3:19" x14ac:dyDescent="0.3">
      <c r="C2933" s="1">
        <v>45012.668338900461</v>
      </c>
      <c r="D2933">
        <v>10.025551999999999</v>
      </c>
      <c r="E2933">
        <v>-1.3651612</v>
      </c>
      <c r="F2933">
        <v>1.4370117E-2</v>
      </c>
      <c r="G2933" s="1">
        <v>45012.668338750002</v>
      </c>
      <c r="H2933">
        <v>-7.8672334999999996E-2</v>
      </c>
      <c r="I2933">
        <v>-1.2138082999999999E-2</v>
      </c>
      <c r="J2933">
        <v>8.2559740000000006E-2</v>
      </c>
      <c r="P2933" s="1">
        <v>45012.668333182868</v>
      </c>
      <c r="Q2933">
        <v>-2.4458856999999998</v>
      </c>
      <c r="R2933">
        <v>-1.0672512000000001</v>
      </c>
      <c r="S2933">
        <v>0.58369110000000002</v>
      </c>
    </row>
    <row r="2934" spans="3:19" x14ac:dyDescent="0.3">
      <c r="C2934" s="1">
        <v>45012.668339189811</v>
      </c>
      <c r="D2934">
        <v>9.7381499999999992</v>
      </c>
      <c r="E2934">
        <v>-1.6813037</v>
      </c>
      <c r="F2934">
        <v>3.8320314000000001E-2</v>
      </c>
      <c r="G2934" s="1">
        <v>45012.668338923613</v>
      </c>
      <c r="H2934">
        <v>-0.15270822000000001</v>
      </c>
      <c r="I2934">
        <v>2.1950379999999999E-2</v>
      </c>
      <c r="J2934">
        <v>4.2612318000000003E-2</v>
      </c>
      <c r="P2934" s="1">
        <v>45012.668333217596</v>
      </c>
      <c r="Q2934">
        <v>-0.42616779999999999</v>
      </c>
      <c r="R2934">
        <v>-0.32481557</v>
      </c>
      <c r="S2934">
        <v>9.0362230000000002E-2</v>
      </c>
    </row>
    <row r="2935" spans="3:19" x14ac:dyDescent="0.3">
      <c r="C2935" s="1">
        <v>45012.66833940972</v>
      </c>
      <c r="D2935">
        <v>10.020762</v>
      </c>
      <c r="E2935">
        <v>-1.8202149000000001</v>
      </c>
      <c r="F2935">
        <v>-0.25387207000000001</v>
      </c>
      <c r="G2935" s="1">
        <v>45012.668339212963</v>
      </c>
      <c r="H2935">
        <v>-3.233333E-2</v>
      </c>
      <c r="I2935">
        <v>-5.1552870000000001E-2</v>
      </c>
      <c r="J2935">
        <v>4.2612318000000003E-2</v>
      </c>
      <c r="P2935" s="1">
        <v>45012.668333240741</v>
      </c>
      <c r="Q2935">
        <v>0.70458114000000005</v>
      </c>
      <c r="R2935">
        <v>5.7392224999999998E-2</v>
      </c>
      <c r="S2935">
        <v>-0.36022779999999999</v>
      </c>
    </row>
    <row r="2936" spans="3:19" x14ac:dyDescent="0.3">
      <c r="C2936" s="1">
        <v>45012.668339652781</v>
      </c>
      <c r="D2936">
        <v>10.217154000000001</v>
      </c>
      <c r="E2936">
        <v>-1.9208057000000001</v>
      </c>
      <c r="F2936">
        <v>-0.27303224999999998</v>
      </c>
      <c r="G2936" s="1">
        <v>45012.668339432872</v>
      </c>
      <c r="H2936">
        <v>9.9759459999999994E-2</v>
      </c>
      <c r="I2936">
        <v>-0.21294044000000001</v>
      </c>
      <c r="J2936">
        <v>4.9536536999999999E-2</v>
      </c>
      <c r="P2936" s="1">
        <v>45012.668333680558</v>
      </c>
      <c r="Q2936">
        <v>0.29550890000000002</v>
      </c>
      <c r="R2936">
        <v>-5.8613338000000001E-2</v>
      </c>
      <c r="S2936">
        <v>-0.43349444999999998</v>
      </c>
    </row>
    <row r="2937" spans="3:19" x14ac:dyDescent="0.3">
      <c r="C2937" s="1">
        <v>45012.668339884258</v>
      </c>
      <c r="D2937">
        <v>10.116562999999999</v>
      </c>
      <c r="E2937">
        <v>-1.8633252</v>
      </c>
      <c r="F2937">
        <v>-2.8740234999999999E-2</v>
      </c>
      <c r="G2937" s="1">
        <v>45012.668339675925</v>
      </c>
      <c r="H2937">
        <v>0.16687113000000001</v>
      </c>
      <c r="I2937">
        <v>-0.27525842</v>
      </c>
      <c r="J2937">
        <v>1.5996392E-3</v>
      </c>
      <c r="P2937" s="1">
        <v>45012.668333715279</v>
      </c>
      <c r="Q2937">
        <v>-0.42250444999999998</v>
      </c>
      <c r="R2937">
        <v>-0.15386</v>
      </c>
      <c r="S2937">
        <v>-0.21980000999999999</v>
      </c>
    </row>
    <row r="2938" spans="3:19" x14ac:dyDescent="0.3">
      <c r="C2938" s="1">
        <v>45012.668340104166</v>
      </c>
      <c r="D2938">
        <v>9.6662990000000004</v>
      </c>
      <c r="E2938">
        <v>-1.5423925999999999</v>
      </c>
      <c r="F2938">
        <v>-0.65623540000000002</v>
      </c>
      <c r="G2938" s="1">
        <v>45012.668339895834</v>
      </c>
      <c r="H2938">
        <v>0.24357016000000001</v>
      </c>
      <c r="I2938">
        <v>-0.16500354</v>
      </c>
      <c r="J2938">
        <v>-8.2023620000000005E-2</v>
      </c>
      <c r="P2938" s="1">
        <v>45012.668333738424</v>
      </c>
      <c r="Q2938">
        <v>-0.54950005000000002</v>
      </c>
      <c r="R2938">
        <v>-0.123332225</v>
      </c>
      <c r="S2938">
        <v>-0.10013112</v>
      </c>
    </row>
    <row r="2939" spans="3:19" x14ac:dyDescent="0.3">
      <c r="C2939" s="1">
        <v>45012.66834034722</v>
      </c>
      <c r="D2939">
        <v>9.7860499999999995</v>
      </c>
      <c r="E2939">
        <v>-1.4849121999999999</v>
      </c>
      <c r="F2939">
        <v>-0.57001466000000001</v>
      </c>
      <c r="G2939" s="1">
        <v>45012.668340115742</v>
      </c>
      <c r="H2939">
        <v>0.33038922999999998</v>
      </c>
      <c r="I2939">
        <v>-1.1605450999999999E-2</v>
      </c>
      <c r="J2939">
        <v>-8.894784E-2</v>
      </c>
      <c r="P2939" s="1">
        <v>45012.668334212962</v>
      </c>
      <c r="Q2939">
        <v>-0.98177340000000002</v>
      </c>
      <c r="R2939">
        <v>-0.50920339999999997</v>
      </c>
      <c r="S2939">
        <v>-0.16851334000000001</v>
      </c>
    </row>
    <row r="2940" spans="3:19" x14ac:dyDescent="0.3">
      <c r="C2940" s="1">
        <v>45012.668340543984</v>
      </c>
      <c r="D2940">
        <v>9.7381499999999992</v>
      </c>
      <c r="E2940">
        <v>-1.6286134000000001</v>
      </c>
      <c r="F2940">
        <v>0.45026368</v>
      </c>
      <c r="G2940" s="1">
        <v>45012.668340381948</v>
      </c>
      <c r="H2940">
        <v>0.23717858</v>
      </c>
      <c r="I2940">
        <v>7.0419915E-2</v>
      </c>
      <c r="J2940">
        <v>-3.5151984999999997E-2</v>
      </c>
      <c r="P2940" s="1">
        <v>45012.668334259259</v>
      </c>
      <c r="Q2940">
        <v>-1.2357644999999999</v>
      </c>
      <c r="R2940">
        <v>-1.3371166999999999</v>
      </c>
      <c r="S2940">
        <v>0.14653334000000001</v>
      </c>
    </row>
    <row r="2941" spans="3:19" x14ac:dyDescent="0.3">
      <c r="C2941" s="1">
        <v>45012.668340833334</v>
      </c>
      <c r="D2941">
        <v>9.5944489999999991</v>
      </c>
      <c r="E2941">
        <v>-1.5040723</v>
      </c>
      <c r="F2941">
        <v>0.46463381999999998</v>
      </c>
      <c r="G2941" s="1">
        <v>45012.668340567128</v>
      </c>
      <c r="H2941">
        <v>0.23664594999999999</v>
      </c>
      <c r="I2941">
        <v>8.6345740000000008E-3</v>
      </c>
      <c r="J2941">
        <v>-7.3501504999999995E-2</v>
      </c>
      <c r="P2941" s="1">
        <v>45012.668334699076</v>
      </c>
      <c r="Q2941">
        <v>-2.4275690000000001</v>
      </c>
      <c r="R2941">
        <v>-2.4593180000000001</v>
      </c>
      <c r="S2941">
        <v>0.60445004999999996</v>
      </c>
    </row>
    <row r="2942" spans="3:19" x14ac:dyDescent="0.3">
      <c r="C2942" s="1">
        <v>45012.668341053242</v>
      </c>
      <c r="D2942">
        <v>9.7860499999999995</v>
      </c>
      <c r="E2942">
        <v>-1.096919</v>
      </c>
      <c r="F2942">
        <v>-0.41673339999999998</v>
      </c>
      <c r="G2942" s="1">
        <v>45012.66834084491</v>
      </c>
      <c r="H2942">
        <v>0.50988626000000004</v>
      </c>
      <c r="I2942">
        <v>-0.19483094000000001</v>
      </c>
      <c r="J2942">
        <v>-0.115046814</v>
      </c>
      <c r="P2942" s="1">
        <v>45012.668334710645</v>
      </c>
      <c r="Q2942">
        <v>-4.3886732999999998</v>
      </c>
      <c r="R2942">
        <v>-3.0014913000000001</v>
      </c>
      <c r="S2942">
        <v>0.78639559999999997</v>
      </c>
    </row>
    <row r="2943" spans="3:19" x14ac:dyDescent="0.3">
      <c r="C2943" s="1">
        <v>45012.66834128472</v>
      </c>
      <c r="D2943">
        <v>10.083033</v>
      </c>
      <c r="E2943">
        <v>-0.82388675</v>
      </c>
      <c r="F2943">
        <v>-0.29219240000000002</v>
      </c>
      <c r="G2943" s="1">
        <v>45012.668341053242</v>
      </c>
      <c r="H2943">
        <v>0.69204646000000003</v>
      </c>
      <c r="I2943">
        <v>-0.33917427</v>
      </c>
      <c r="J2943">
        <v>-7.4566770000000004E-2</v>
      </c>
      <c r="P2943" s="1">
        <v>45012.668334733797</v>
      </c>
      <c r="Q2943">
        <v>-5.4144069999999997</v>
      </c>
      <c r="R2943">
        <v>-2.2627190000000001</v>
      </c>
      <c r="S2943">
        <v>0.46157999999999999</v>
      </c>
    </row>
    <row r="2944" spans="3:19" x14ac:dyDescent="0.3">
      <c r="C2944" s="1">
        <v>45012.668341493052</v>
      </c>
      <c r="D2944">
        <v>10.480606</v>
      </c>
      <c r="E2944">
        <v>-0.57959472999999995</v>
      </c>
      <c r="F2944">
        <v>-0.2203418</v>
      </c>
      <c r="G2944" s="1">
        <v>45012.668341296296</v>
      </c>
      <c r="H2944">
        <v>0.61481479999999999</v>
      </c>
      <c r="I2944">
        <v>-0.29123737999999999</v>
      </c>
      <c r="J2944">
        <v>-2.0238283999999999E-2</v>
      </c>
      <c r="P2944" s="1">
        <v>45012.668335231479</v>
      </c>
      <c r="Q2944">
        <v>-2.7084245999999998</v>
      </c>
      <c r="R2944">
        <v>0.102573335</v>
      </c>
      <c r="S2944">
        <v>1.0403867</v>
      </c>
    </row>
    <row r="2945" spans="3:19" x14ac:dyDescent="0.3">
      <c r="C2945" s="1">
        <v>45012.668341770834</v>
      </c>
      <c r="D2945">
        <v>10.351274500000001</v>
      </c>
      <c r="E2945">
        <v>-0.36883304</v>
      </c>
      <c r="F2945">
        <v>-0.56522465</v>
      </c>
      <c r="G2945" s="1">
        <v>45012.668341516204</v>
      </c>
      <c r="H2945">
        <v>0.60416216</v>
      </c>
      <c r="I2945">
        <v>-0.1495572</v>
      </c>
      <c r="J2945">
        <v>2.2904929000000001E-2</v>
      </c>
      <c r="P2945" s="1">
        <v>45012.668335231479</v>
      </c>
      <c r="Q2945">
        <v>0.7766267</v>
      </c>
      <c r="R2945">
        <v>0.68260114999999999</v>
      </c>
      <c r="S2945">
        <v>0.48356002999999997</v>
      </c>
    </row>
    <row r="2946" spans="3:19" x14ac:dyDescent="0.3">
      <c r="C2946" s="1">
        <v>45012.668341979166</v>
      </c>
      <c r="D2946">
        <v>9.7716799999999999</v>
      </c>
      <c r="E2946">
        <v>-0.40715333999999997</v>
      </c>
      <c r="F2946">
        <v>-1.1543995</v>
      </c>
      <c r="G2946" s="1">
        <v>45012.66834178241</v>
      </c>
      <c r="H2946">
        <v>0.64410959999999995</v>
      </c>
      <c r="I2946">
        <v>1.710355E-3</v>
      </c>
      <c r="J2946">
        <v>2.3970194E-2</v>
      </c>
      <c r="P2946" s="1">
        <v>45012.668335740738</v>
      </c>
      <c r="Q2946">
        <v>1.2333223</v>
      </c>
      <c r="R2946">
        <v>0.57392220000000005</v>
      </c>
      <c r="S2946">
        <v>-0.65085225999999996</v>
      </c>
    </row>
    <row r="2947" spans="3:19" x14ac:dyDescent="0.3">
      <c r="C2947" s="1">
        <v>45012.668342233796</v>
      </c>
      <c r="D2947">
        <v>9.3453665000000008</v>
      </c>
      <c r="E2947">
        <v>-0.47900394000000002</v>
      </c>
      <c r="F2947">
        <v>-2.0070264</v>
      </c>
      <c r="G2947" s="1">
        <v>45012.668342048608</v>
      </c>
      <c r="H2947">
        <v>0.59084636000000001</v>
      </c>
      <c r="I2947">
        <v>6.6158850000000005E-2</v>
      </c>
      <c r="J2947">
        <v>6.9259615000000002E-3</v>
      </c>
      <c r="P2947" s="1">
        <v>45012.66833576389</v>
      </c>
      <c r="Q2947">
        <v>0.23689556000000001</v>
      </c>
      <c r="R2947">
        <v>0.61788224999999997</v>
      </c>
      <c r="S2947">
        <v>-0.56293225000000002</v>
      </c>
    </row>
    <row r="2948" spans="3:19" x14ac:dyDescent="0.3">
      <c r="C2948" s="1">
        <v>45012.668342418983</v>
      </c>
      <c r="D2948">
        <v>9.2351960000000002</v>
      </c>
      <c r="E2948">
        <v>-0.91968749999999999</v>
      </c>
      <c r="F2948">
        <v>-0.9532178</v>
      </c>
      <c r="G2948" s="1">
        <v>45012.668342245372</v>
      </c>
      <c r="H2948">
        <v>0.24729857999999999</v>
      </c>
      <c r="I2948">
        <v>-0.10481609</v>
      </c>
      <c r="J2948">
        <v>-1.3314064E-2</v>
      </c>
      <c r="P2948" s="1">
        <v>45012.66833576389</v>
      </c>
      <c r="Q2948">
        <v>-0.44448447000000002</v>
      </c>
      <c r="R2948">
        <v>0.57392220000000005</v>
      </c>
      <c r="S2948">
        <v>-0.27597110000000002</v>
      </c>
    </row>
    <row r="2949" spans="3:19" x14ac:dyDescent="0.3">
      <c r="C2949" s="1">
        <v>45012.668342650461</v>
      </c>
      <c r="D2949">
        <v>9.8770609999999994</v>
      </c>
      <c r="E2949">
        <v>-1.5040723</v>
      </c>
      <c r="F2949">
        <v>0.38799319999999998</v>
      </c>
      <c r="G2949" s="1">
        <v>45012.668342430552</v>
      </c>
      <c r="H2949">
        <v>-0.12927240000000001</v>
      </c>
      <c r="I2949">
        <v>-0.10428345999999999</v>
      </c>
      <c r="J2949">
        <v>2.4502824999999999E-2</v>
      </c>
      <c r="P2949" s="1">
        <v>45012.668336828705</v>
      </c>
      <c r="Q2949">
        <v>-9.8910003999999996E-2</v>
      </c>
      <c r="R2949">
        <v>0.34191114</v>
      </c>
      <c r="S2949">
        <v>-0.48722335999999999</v>
      </c>
    </row>
    <row r="2950" spans="3:19" x14ac:dyDescent="0.3">
      <c r="C2950" s="1">
        <v>45012.668342928242</v>
      </c>
      <c r="D2950">
        <v>11.788285999999999</v>
      </c>
      <c r="E2950">
        <v>-3.3530275999999999</v>
      </c>
      <c r="F2950">
        <v>1.0681788000000001</v>
      </c>
      <c r="G2950" s="1">
        <v>45012.668342662037</v>
      </c>
      <c r="H2950">
        <v>-2.8604902000000001E-2</v>
      </c>
      <c r="I2950">
        <v>0.13859683</v>
      </c>
      <c r="J2950">
        <v>0.26099154000000002</v>
      </c>
      <c r="P2950" s="1">
        <v>45012.668336863426</v>
      </c>
      <c r="Q2950">
        <v>-4.2738892000000001E-2</v>
      </c>
      <c r="R2950">
        <v>0.29550890000000002</v>
      </c>
      <c r="S2950">
        <v>-0.93292889999999995</v>
      </c>
    </row>
    <row r="2951" spans="3:19" x14ac:dyDescent="0.3">
      <c r="C2951" s="1">
        <v>45012.668343159719</v>
      </c>
      <c r="D2951">
        <v>9.9584910000000004</v>
      </c>
      <c r="E2951">
        <v>-2.1459377000000002</v>
      </c>
      <c r="F2951">
        <v>-3.8320314000000001E-2</v>
      </c>
      <c r="G2951" s="1">
        <v>45012.668342962963</v>
      </c>
      <c r="H2951">
        <v>0.35595557</v>
      </c>
      <c r="I2951">
        <v>0.62435739999999995</v>
      </c>
      <c r="J2951">
        <v>0.35473480000000002</v>
      </c>
      <c r="P2951" s="1">
        <v>45012.668336875002</v>
      </c>
      <c r="Q2951">
        <v>-0.22102111999999999</v>
      </c>
      <c r="R2951">
        <v>0.20270446</v>
      </c>
      <c r="S2951">
        <v>-1.1417389</v>
      </c>
    </row>
    <row r="2952" spans="3:19" x14ac:dyDescent="0.3">
      <c r="C2952" s="1">
        <v>45012.66834340278</v>
      </c>
      <c r="D2952">
        <v>8.7322419999999994</v>
      </c>
      <c r="E2952">
        <v>-1.3268409000000001</v>
      </c>
      <c r="F2952">
        <v>-1.1448194</v>
      </c>
      <c r="G2952" s="1">
        <v>45012.668343171295</v>
      </c>
      <c r="H2952">
        <v>0.395374</v>
      </c>
      <c r="I2952">
        <v>0.36336930000000001</v>
      </c>
      <c r="J2952">
        <v>-0.16191384</v>
      </c>
      <c r="P2952" s="1">
        <v>45012.668336921299</v>
      </c>
      <c r="Q2952">
        <v>-0.60689219999999999</v>
      </c>
      <c r="R2952">
        <v>6.8382226000000004E-2</v>
      </c>
      <c r="S2952">
        <v>-1.02207</v>
      </c>
    </row>
    <row r="2953" spans="3:19" x14ac:dyDescent="0.3">
      <c r="C2953" s="1">
        <v>45012.668343622689</v>
      </c>
      <c r="D2953">
        <v>9.3070459999999997</v>
      </c>
      <c r="E2953">
        <v>-2.3519093999999998</v>
      </c>
      <c r="F2953">
        <v>1.8010546999999999</v>
      </c>
      <c r="G2953" s="1">
        <v>45012.668343425925</v>
      </c>
      <c r="H2953">
        <v>4.3836720000000003E-2</v>
      </c>
      <c r="I2953">
        <v>-0.17778508000000001</v>
      </c>
      <c r="J2953">
        <v>-0.28282136000000002</v>
      </c>
      <c r="P2953" s="1">
        <v>45012.668337337964</v>
      </c>
      <c r="Q2953">
        <v>-1.1270856</v>
      </c>
      <c r="R2953">
        <v>-0.12089001000000001</v>
      </c>
      <c r="S2953">
        <v>-0.87920003999999996</v>
      </c>
    </row>
    <row r="2954" spans="3:19" x14ac:dyDescent="0.3">
      <c r="C2954" s="1">
        <v>45012.668343888887</v>
      </c>
      <c r="D2954">
        <v>10.260263999999999</v>
      </c>
      <c r="E2954">
        <v>-2.1363574999999999</v>
      </c>
      <c r="F2954">
        <v>1.4753320999999999</v>
      </c>
      <c r="G2954" s="1">
        <v>45012.668343645833</v>
      </c>
      <c r="H2954">
        <v>0.19830006</v>
      </c>
      <c r="I2954">
        <v>-0.23424411000000001</v>
      </c>
      <c r="J2954">
        <v>-0.13901065000000001</v>
      </c>
      <c r="P2954" s="1">
        <v>45012.66833734954</v>
      </c>
      <c r="Q2954">
        <v>-1.6533846000000001</v>
      </c>
      <c r="R2954">
        <v>7.3266670000000002E-3</v>
      </c>
      <c r="S2954">
        <v>-0.68138003000000003</v>
      </c>
    </row>
    <row r="2955" spans="3:19" x14ac:dyDescent="0.3">
      <c r="C2955" s="1">
        <v>45012.668344108795</v>
      </c>
      <c r="D2955">
        <v>9.2256155</v>
      </c>
      <c r="E2955">
        <v>-1.2645704</v>
      </c>
      <c r="F2955">
        <v>-2.5866213</v>
      </c>
      <c r="G2955" s="1">
        <v>45012.668343912039</v>
      </c>
      <c r="H2955">
        <v>0.89711350000000001</v>
      </c>
      <c r="I2955">
        <v>-0.3567495</v>
      </c>
      <c r="J2955">
        <v>2.3974802E-2</v>
      </c>
      <c r="P2955" s="1">
        <v>45012.668337372685</v>
      </c>
      <c r="Q2955">
        <v>-1.1185377999999999</v>
      </c>
      <c r="R2955">
        <v>0.39564001999999998</v>
      </c>
      <c r="S2955">
        <v>-0.52385669999999995</v>
      </c>
    </row>
    <row r="2956" spans="3:19" x14ac:dyDescent="0.3">
      <c r="C2956" s="1">
        <v>45012.668344328704</v>
      </c>
      <c r="D2956">
        <v>8.9190529999999999</v>
      </c>
      <c r="E2956">
        <v>-1.6813037</v>
      </c>
      <c r="F2956">
        <v>-2.6153615000000001</v>
      </c>
      <c r="G2956" s="1">
        <v>45012.668344120371</v>
      </c>
      <c r="H2956">
        <v>0.83319765000000001</v>
      </c>
      <c r="I2956">
        <v>-0.42066534999999999</v>
      </c>
      <c r="J2956">
        <v>-0.12303169999999999</v>
      </c>
      <c r="P2956" s="1">
        <v>45012.668337881943</v>
      </c>
      <c r="Q2956">
        <v>-0.60322889999999996</v>
      </c>
      <c r="R2956">
        <v>0.46524334000000001</v>
      </c>
      <c r="S2956">
        <v>-0.81570226000000001</v>
      </c>
    </row>
    <row r="2957" spans="3:19" x14ac:dyDescent="0.3">
      <c r="C2957" s="1">
        <v>45012.668344583333</v>
      </c>
      <c r="D2957">
        <v>10.274634000000001</v>
      </c>
      <c r="E2957">
        <v>-1.7723145</v>
      </c>
      <c r="F2957">
        <v>0.6658155</v>
      </c>
      <c r="G2957" s="1">
        <v>45012.668344351849</v>
      </c>
      <c r="H2957">
        <v>1.1878787E-2</v>
      </c>
      <c r="I2957">
        <v>-6.859548E-2</v>
      </c>
      <c r="J2957">
        <v>-1.3842085E-2</v>
      </c>
      <c r="P2957" s="1">
        <v>45012.668337893519</v>
      </c>
      <c r="Q2957">
        <v>-2.5386899999999999</v>
      </c>
      <c r="R2957">
        <v>-6.8382226000000004E-2</v>
      </c>
      <c r="S2957">
        <v>-1.6497211000000001</v>
      </c>
    </row>
    <row r="2958" spans="3:19" x14ac:dyDescent="0.3">
      <c r="C2958" s="1">
        <v>45012.668344826387</v>
      </c>
      <c r="D2958">
        <v>10.720108</v>
      </c>
      <c r="E2958">
        <v>-1.1160791000000001</v>
      </c>
      <c r="F2958">
        <v>1.4801221</v>
      </c>
      <c r="G2958" s="1">
        <v>45012.66834462963</v>
      </c>
      <c r="H2958">
        <v>-0.31515737999999999</v>
      </c>
      <c r="I2958">
        <v>0.22488488000000001</v>
      </c>
      <c r="J2958">
        <v>0.27005087999999999</v>
      </c>
      <c r="P2958" s="1">
        <v>45012.668338368057</v>
      </c>
      <c r="Q2958">
        <v>-3.7268311999999999</v>
      </c>
      <c r="R2958">
        <v>-0.64596779999999998</v>
      </c>
      <c r="S2958">
        <v>-1.9379033999999999</v>
      </c>
    </row>
    <row r="2959" spans="3:19" x14ac:dyDescent="0.3">
      <c r="C2959" s="1">
        <v>45012.668345046295</v>
      </c>
      <c r="D2959">
        <v>10.207573999999999</v>
      </c>
      <c r="E2959">
        <v>-0.3784131</v>
      </c>
      <c r="F2959">
        <v>0.51253420000000005</v>
      </c>
      <c r="G2959" s="1">
        <v>45012.668344849539</v>
      </c>
      <c r="H2959">
        <v>8.8045195000000007E-2</v>
      </c>
      <c r="I2959">
        <v>0.1162279</v>
      </c>
      <c r="J2959">
        <v>0.17524236000000001</v>
      </c>
      <c r="P2959" s="1">
        <v>45012.668338923613</v>
      </c>
      <c r="Q2959">
        <v>-3.6779869000000001</v>
      </c>
      <c r="R2959">
        <v>-1.0367234000000001</v>
      </c>
      <c r="S2959">
        <v>-1.9708734000000001</v>
      </c>
    </row>
    <row r="2960" spans="3:19" x14ac:dyDescent="0.3">
      <c r="C2960" s="1">
        <v>45012.668345254628</v>
      </c>
      <c r="D2960">
        <v>10.303374</v>
      </c>
      <c r="E2960">
        <v>-0.61312500000000003</v>
      </c>
      <c r="F2960">
        <v>-0.5604346</v>
      </c>
      <c r="G2960" s="1">
        <v>45012.668345104168</v>
      </c>
      <c r="H2960">
        <v>0.39803717</v>
      </c>
      <c r="I2960">
        <v>-0.16340402000000001</v>
      </c>
      <c r="J2960">
        <v>-5.8526029999999996E-3</v>
      </c>
      <c r="P2960" s="1">
        <v>45012.668338923613</v>
      </c>
      <c r="Q2960">
        <v>-3.0845267999999999</v>
      </c>
      <c r="R2960">
        <v>-7.6929999999999998E-2</v>
      </c>
      <c r="S2960">
        <v>-1.4738811000000001</v>
      </c>
    </row>
    <row r="2961" spans="3:19" x14ac:dyDescent="0.3">
      <c r="C2961" s="1">
        <v>45012.668345532409</v>
      </c>
      <c r="D2961">
        <v>10.269844000000001</v>
      </c>
      <c r="E2961">
        <v>-1.2310401</v>
      </c>
      <c r="F2961">
        <v>-1.6142433</v>
      </c>
      <c r="G2961" s="1">
        <v>45012.66834527778</v>
      </c>
      <c r="H2961">
        <v>0.47207304999999999</v>
      </c>
      <c r="I2961">
        <v>-0.28111570000000002</v>
      </c>
      <c r="J2961">
        <v>-2.4494732000000002E-2</v>
      </c>
      <c r="P2961" s="1">
        <v>45012.668338946758</v>
      </c>
      <c r="Q2961">
        <v>-2.4788556000000002</v>
      </c>
      <c r="R2961">
        <v>0.25032779999999999</v>
      </c>
      <c r="S2961">
        <v>-1.5935501000000001</v>
      </c>
    </row>
    <row r="2962" spans="3:19" x14ac:dyDescent="0.3">
      <c r="C2962" s="1">
        <v>45012.668345706021</v>
      </c>
      <c r="D2962">
        <v>10.360855000000001</v>
      </c>
      <c r="E2962">
        <v>-1.1543995</v>
      </c>
      <c r="F2962">
        <v>-0.48379397000000002</v>
      </c>
      <c r="G2962" s="1">
        <v>45012.668345543978</v>
      </c>
      <c r="H2962">
        <v>0.34796974000000003</v>
      </c>
      <c r="I2962">
        <v>-0.23158094000000001</v>
      </c>
      <c r="J2962">
        <v>-0.13261907000000001</v>
      </c>
      <c r="P2962" s="1">
        <v>45012.668339432872</v>
      </c>
      <c r="Q2962">
        <v>-0.91949669999999994</v>
      </c>
      <c r="R2962">
        <v>0.18194556000000001</v>
      </c>
      <c r="S2962">
        <v>-1.6216356999999999</v>
      </c>
    </row>
    <row r="2963" spans="3:19" x14ac:dyDescent="0.3">
      <c r="C2963" s="1">
        <v>45012.668345983795</v>
      </c>
      <c r="D2963">
        <v>10.6817875</v>
      </c>
      <c r="E2963">
        <v>-1.1400292999999999</v>
      </c>
      <c r="F2963">
        <v>0.42631350000000001</v>
      </c>
      <c r="G2963" s="1">
        <v>45012.66834571759</v>
      </c>
      <c r="H2963">
        <v>0.17166845999999999</v>
      </c>
      <c r="I2963">
        <v>-5.6877572000000001E-2</v>
      </c>
      <c r="J2963">
        <v>-0.16031595000000001</v>
      </c>
      <c r="P2963" s="1">
        <v>45012.668339456017</v>
      </c>
      <c r="Q2963">
        <v>0.83646109999999996</v>
      </c>
      <c r="R2963">
        <v>0.31016224999999997</v>
      </c>
      <c r="S2963">
        <v>-1.2601867</v>
      </c>
    </row>
    <row r="2964" spans="3:19" x14ac:dyDescent="0.3">
      <c r="C2964" s="1">
        <v>45012.668346192128</v>
      </c>
      <c r="D2964">
        <v>10.154883</v>
      </c>
      <c r="E2964">
        <v>-0.97716800000000004</v>
      </c>
      <c r="F2964">
        <v>0.85262700000000002</v>
      </c>
      <c r="G2964" s="1">
        <v>45012.668346006947</v>
      </c>
      <c r="H2964">
        <v>0.17965793999999999</v>
      </c>
      <c r="I2964">
        <v>1.9288840000000002E-2</v>
      </c>
      <c r="J2964">
        <v>-0.16617489999999999</v>
      </c>
      <c r="P2964" s="1">
        <v>45012.668339467593</v>
      </c>
      <c r="Q2964">
        <v>1.6594901</v>
      </c>
      <c r="R2964">
        <v>0.51530889999999996</v>
      </c>
      <c r="S2964">
        <v>-1.0831256</v>
      </c>
    </row>
    <row r="2965" spans="3:19" x14ac:dyDescent="0.3">
      <c r="C2965" s="1">
        <v>45012.668346423612</v>
      </c>
      <c r="D2965">
        <v>9.6854589999999998</v>
      </c>
      <c r="E2965">
        <v>-0.79035646000000004</v>
      </c>
      <c r="F2965">
        <v>0.57959472999999995</v>
      </c>
      <c r="G2965" s="1">
        <v>45012.66834621528</v>
      </c>
      <c r="H2965">
        <v>0.28884757</v>
      </c>
      <c r="I2965">
        <v>8.0008910000000003E-2</v>
      </c>
      <c r="J2965">
        <v>-0.29294135999999998</v>
      </c>
      <c r="P2965" s="1">
        <v>45012.668339965276</v>
      </c>
      <c r="Q2965">
        <v>1.2601867</v>
      </c>
      <c r="R2965">
        <v>0.9524667</v>
      </c>
      <c r="S2965">
        <v>-0.58613336000000005</v>
      </c>
    </row>
    <row r="2966" spans="3:19" x14ac:dyDescent="0.3">
      <c r="C2966" s="1">
        <v>45012.668346886574</v>
      </c>
      <c r="D2966">
        <v>9.8195800000000002</v>
      </c>
      <c r="E2966">
        <v>-1.2645704</v>
      </c>
      <c r="F2966">
        <v>-0.33530273999999999</v>
      </c>
      <c r="G2966" s="1">
        <v>45012.668346446757</v>
      </c>
      <c r="H2966">
        <v>0.38046029999999997</v>
      </c>
      <c r="I2966">
        <v>2.4082530000000001E-2</v>
      </c>
      <c r="J2966">
        <v>-0.30625720000000001</v>
      </c>
      <c r="P2966" s="1">
        <v>45012.668339976852</v>
      </c>
      <c r="Q2966">
        <v>-2.198E-2</v>
      </c>
      <c r="R2966">
        <v>1.3847400999999999</v>
      </c>
      <c r="S2966">
        <v>-0.14042778</v>
      </c>
    </row>
    <row r="2967" spans="3:19" x14ac:dyDescent="0.3">
      <c r="C2967" s="1">
        <v>45012.668346909719</v>
      </c>
      <c r="D2967">
        <v>9.8914310000000008</v>
      </c>
      <c r="E2967">
        <v>-1.3412109999999999</v>
      </c>
      <c r="F2967">
        <v>-0.91968749999999999</v>
      </c>
      <c r="G2967" s="1">
        <v>45012.66834689815</v>
      </c>
      <c r="H2967">
        <v>0.42200562000000003</v>
      </c>
      <c r="I2967">
        <v>-2.5452267000000001E-2</v>
      </c>
      <c r="J2967">
        <v>-0.19706757</v>
      </c>
      <c r="P2967" s="1">
        <v>45012.668340011573</v>
      </c>
      <c r="Q2967">
        <v>-3.2505980000000001</v>
      </c>
      <c r="R2967">
        <v>1.6411734</v>
      </c>
      <c r="S2967">
        <v>-8.9141116000000006E-2</v>
      </c>
    </row>
    <row r="2968" spans="3:19" x14ac:dyDescent="0.3">
      <c r="C2968" s="1">
        <v>45012.668347118059</v>
      </c>
      <c r="D2968">
        <v>10.193204</v>
      </c>
      <c r="E2968">
        <v>-1.3986913999999999</v>
      </c>
      <c r="F2968">
        <v>-1.3651612</v>
      </c>
      <c r="G2968" s="1">
        <v>45012.668346921295</v>
      </c>
      <c r="H2968">
        <v>0.44011509999999998</v>
      </c>
      <c r="I2968">
        <v>3.8425046999999999E-3</v>
      </c>
      <c r="J2968">
        <v>-0.11184642</v>
      </c>
      <c r="P2968" s="1">
        <v>45012.668340474534</v>
      </c>
      <c r="Q2968">
        <v>-3.3898046000000002</v>
      </c>
      <c r="R2968">
        <v>0.90484339999999996</v>
      </c>
      <c r="S2968">
        <v>-0.61055559999999998</v>
      </c>
    </row>
    <row r="2969" spans="3:19" x14ac:dyDescent="0.3">
      <c r="C2969" s="1">
        <v>45012.668347349536</v>
      </c>
      <c r="D2969">
        <v>10.322535</v>
      </c>
      <c r="E2969">
        <v>-1.2645704</v>
      </c>
      <c r="F2969">
        <v>-0.45984375</v>
      </c>
      <c r="G2969" s="1">
        <v>45012.668347129627</v>
      </c>
      <c r="H2969">
        <v>0.3772645</v>
      </c>
      <c r="I2969">
        <v>5.9236255000000002E-2</v>
      </c>
      <c r="J2969">
        <v>-1.7037879999999998E-2</v>
      </c>
      <c r="P2969" s="1">
        <v>45012.668340486111</v>
      </c>
      <c r="Q2969">
        <v>-1.8939433999999999</v>
      </c>
      <c r="R2969">
        <v>0.30039334000000001</v>
      </c>
      <c r="S2969">
        <v>-1.1502867000000001</v>
      </c>
    </row>
    <row r="2970" spans="3:19" x14ac:dyDescent="0.3">
      <c r="C2970" s="1">
        <v>45012.668347569444</v>
      </c>
      <c r="D2970">
        <v>9.1393950000000004</v>
      </c>
      <c r="E2970">
        <v>-0.17244140999999999</v>
      </c>
      <c r="F2970">
        <v>-1.0633887</v>
      </c>
      <c r="G2970" s="1">
        <v>45012.668347361112</v>
      </c>
      <c r="H2970">
        <v>0.21800745999999999</v>
      </c>
      <c r="I2970">
        <v>0.19452484</v>
      </c>
      <c r="J2970">
        <v>-3.0353686000000001E-2</v>
      </c>
      <c r="P2970" s="1">
        <v>45012.668340995369</v>
      </c>
      <c r="Q2970">
        <v>-0.28207670000000001</v>
      </c>
      <c r="R2970">
        <v>-0.15874445000000001</v>
      </c>
      <c r="S2970">
        <v>-1.6057612000000001</v>
      </c>
    </row>
    <row r="2971" spans="3:19" x14ac:dyDescent="0.3">
      <c r="C2971" s="1">
        <v>45012.668347824074</v>
      </c>
      <c r="D2971">
        <v>10.466236</v>
      </c>
      <c r="E2971">
        <v>0.13891113999999999</v>
      </c>
      <c r="F2971">
        <v>-2.5626709999999999</v>
      </c>
      <c r="G2971" s="1">
        <v>45012.66834758102</v>
      </c>
      <c r="H2971">
        <v>3.6912500000000001E-2</v>
      </c>
      <c r="I2971">
        <v>0.25684282000000003</v>
      </c>
      <c r="J2971">
        <v>-7.6692689999999994E-2</v>
      </c>
      <c r="P2971" s="1">
        <v>45012.66834103009</v>
      </c>
      <c r="Q2971">
        <v>0.27230778</v>
      </c>
      <c r="R2971">
        <v>-0.59345999999999999</v>
      </c>
      <c r="S2971">
        <v>-1.5874444999999999</v>
      </c>
    </row>
    <row r="2972" spans="3:19" x14ac:dyDescent="0.3">
      <c r="C2972" s="1">
        <v>45012.668348101855</v>
      </c>
      <c r="D2972">
        <v>11.328443</v>
      </c>
      <c r="E2972">
        <v>-1.6142433</v>
      </c>
      <c r="F2972">
        <v>-0.15328126</v>
      </c>
      <c r="G2972" s="1">
        <v>45012.668347824074</v>
      </c>
      <c r="H2972">
        <v>-0.42434699999999997</v>
      </c>
      <c r="I2972">
        <v>0.57535683999999998</v>
      </c>
      <c r="J2972">
        <v>0.18269922</v>
      </c>
      <c r="P2972" s="1">
        <v>45012.668341041666</v>
      </c>
      <c r="Q2972">
        <v>-0.19782000999999999</v>
      </c>
      <c r="R2972">
        <v>-0.53240449999999995</v>
      </c>
      <c r="S2972">
        <v>-1.3285689000000001</v>
      </c>
    </row>
    <row r="2973" spans="3:19" x14ac:dyDescent="0.3">
      <c r="C2973" s="1">
        <v>45012.668348298612</v>
      </c>
      <c r="D2973">
        <v>9.7381499999999992</v>
      </c>
      <c r="E2973">
        <v>-1.5998730999999999</v>
      </c>
      <c r="F2973">
        <v>1.1831396999999999</v>
      </c>
      <c r="G2973" s="1">
        <v>45012.668348113424</v>
      </c>
      <c r="H2973">
        <v>-1.0885393999999999</v>
      </c>
      <c r="I2973">
        <v>0.89014249999999995</v>
      </c>
      <c r="J2973">
        <v>0.1411539</v>
      </c>
      <c r="P2973" s="1">
        <v>45012.668341516204</v>
      </c>
      <c r="Q2973">
        <v>-0.94636109999999996</v>
      </c>
      <c r="R2973">
        <v>2.8085556000000001E-2</v>
      </c>
      <c r="S2973">
        <v>-0.79738560000000003</v>
      </c>
    </row>
    <row r="2974" spans="3:19" x14ac:dyDescent="0.3">
      <c r="C2974" s="1">
        <v>45012.668348553241</v>
      </c>
      <c r="D2974">
        <v>8.5693800000000007</v>
      </c>
      <c r="E2974">
        <v>-1.0106983</v>
      </c>
      <c r="F2974">
        <v>1.6765137999999999</v>
      </c>
      <c r="G2974" s="1">
        <v>45012.668348298612</v>
      </c>
      <c r="H2974">
        <v>-1.1029203999999999</v>
      </c>
      <c r="I2974">
        <v>0.84167296000000003</v>
      </c>
      <c r="J2974">
        <v>-0.18694754999999999</v>
      </c>
      <c r="P2974" s="1">
        <v>45012.668341539349</v>
      </c>
      <c r="Q2974">
        <v>-1.3529911999999999</v>
      </c>
      <c r="R2974">
        <v>0.51408779999999998</v>
      </c>
      <c r="S2974">
        <v>-0.36266999999999999</v>
      </c>
    </row>
    <row r="2975" spans="3:19" x14ac:dyDescent="0.3">
      <c r="C2975" s="1">
        <v>45012.668348761574</v>
      </c>
      <c r="D2975">
        <v>9.0100639999999999</v>
      </c>
      <c r="E2975">
        <v>-0.86699709999999997</v>
      </c>
      <c r="F2975">
        <v>2.1746778</v>
      </c>
      <c r="G2975" s="1">
        <v>45012.668348564817</v>
      </c>
      <c r="H2975">
        <v>-0.83766960000000001</v>
      </c>
      <c r="I2975">
        <v>0.42568725000000002</v>
      </c>
      <c r="J2975">
        <v>-0.23435183000000001</v>
      </c>
      <c r="P2975" s="1">
        <v>45012.668342002318</v>
      </c>
      <c r="Q2975">
        <v>-0.96956222999999997</v>
      </c>
      <c r="R2975">
        <v>0.85966222999999997</v>
      </c>
      <c r="S2975">
        <v>-7.9372230000000002E-2</v>
      </c>
    </row>
    <row r="2976" spans="3:19" x14ac:dyDescent="0.3">
      <c r="C2976" s="1">
        <v>45012.668349074076</v>
      </c>
      <c r="D2976">
        <v>10.197993</v>
      </c>
      <c r="E2976">
        <v>-0.74724615000000005</v>
      </c>
      <c r="F2976">
        <v>1.7292042000000001</v>
      </c>
      <c r="G2976" s="1">
        <v>45012.668348796295</v>
      </c>
      <c r="H2976">
        <v>-0.46003336</v>
      </c>
      <c r="I2976">
        <v>-3.9300705999999998E-2</v>
      </c>
      <c r="J2976">
        <v>-2.9288419999999999E-2</v>
      </c>
      <c r="P2976" s="1">
        <v>45012.668342037039</v>
      </c>
      <c r="Q2976">
        <v>-0.20881</v>
      </c>
      <c r="R2976">
        <v>1.2223322000000001</v>
      </c>
      <c r="S2976">
        <v>9.4025559999999994E-2</v>
      </c>
    </row>
    <row r="2977" spans="3:19" x14ac:dyDescent="0.3">
      <c r="C2977" s="1">
        <v>45012.668349247688</v>
      </c>
      <c r="D2977">
        <v>10.461446</v>
      </c>
      <c r="E2977">
        <v>-0.47421390000000002</v>
      </c>
      <c r="F2977">
        <v>0.61312500000000003</v>
      </c>
      <c r="G2977" s="1">
        <v>45012.668349097221</v>
      </c>
      <c r="H2977">
        <v>4.9157319999999997E-2</v>
      </c>
      <c r="I2977">
        <v>-0.28697723000000003</v>
      </c>
      <c r="J2977">
        <v>6.9241300000000006E-2</v>
      </c>
      <c r="P2977" s="1">
        <v>45012.668342581019</v>
      </c>
      <c r="Q2977">
        <v>0.22712667</v>
      </c>
      <c r="R2977">
        <v>1.4519012</v>
      </c>
      <c r="S2977">
        <v>0.32115223999999998</v>
      </c>
    </row>
    <row r="2978" spans="3:19" x14ac:dyDescent="0.3">
      <c r="C2978" s="1">
        <v>45012.668349490741</v>
      </c>
      <c r="D2978">
        <v>10.538086</v>
      </c>
      <c r="E2978">
        <v>-0.30177248000000001</v>
      </c>
      <c r="F2978">
        <v>-0.47421390000000002</v>
      </c>
      <c r="G2978" s="1">
        <v>45012.668349270833</v>
      </c>
      <c r="H2978">
        <v>0.43371779999999999</v>
      </c>
      <c r="I2978">
        <v>-0.2731288</v>
      </c>
      <c r="J2978">
        <v>-1.6512489000000002E-2</v>
      </c>
      <c r="P2978" s="1">
        <v>45012.668342592595</v>
      </c>
      <c r="Q2978">
        <v>0.27841336</v>
      </c>
      <c r="R2978">
        <v>1.5654645</v>
      </c>
      <c r="S2978">
        <v>0.60200779999999998</v>
      </c>
    </row>
    <row r="2979" spans="3:19" x14ac:dyDescent="0.3">
      <c r="C2979" s="1">
        <v>45012.668349756947</v>
      </c>
      <c r="D2979">
        <v>10.854229</v>
      </c>
      <c r="E2979">
        <v>-0.28261231999999997</v>
      </c>
      <c r="F2979">
        <v>-1.2406200999999999</v>
      </c>
      <c r="G2979" s="1">
        <v>45012.668349502317</v>
      </c>
      <c r="H2979">
        <v>0.44650099999999998</v>
      </c>
      <c r="I2979">
        <v>-0.19270134</v>
      </c>
      <c r="J2979">
        <v>-2.9295662E-2</v>
      </c>
      <c r="P2979" s="1">
        <v>45012.668342638892</v>
      </c>
      <c r="Q2979">
        <v>0.15263889999999999</v>
      </c>
      <c r="R2979">
        <v>1.5837810999999999</v>
      </c>
      <c r="S2979">
        <v>0.77052116000000004</v>
      </c>
    </row>
    <row r="2980" spans="3:19" x14ac:dyDescent="0.3">
      <c r="C2980" s="1">
        <v>45012.668349988424</v>
      </c>
      <c r="D2980">
        <v>10.595567000000001</v>
      </c>
      <c r="E2980">
        <v>-0.29698244000000001</v>
      </c>
      <c r="F2980">
        <v>-1.1496093999999999</v>
      </c>
      <c r="G2980" s="1">
        <v>45012.668349780091</v>
      </c>
      <c r="H2980">
        <v>0.13384584999999999</v>
      </c>
      <c r="I2980">
        <v>4.37259E-3</v>
      </c>
      <c r="J2980">
        <v>-3.1966844000000001E-3</v>
      </c>
      <c r="P2980" s="1">
        <v>45012.668343113422</v>
      </c>
      <c r="Q2980">
        <v>0.13798556000000001</v>
      </c>
      <c r="R2980">
        <v>1.5178411999999999</v>
      </c>
      <c r="S2980">
        <v>0.85599893000000005</v>
      </c>
    </row>
    <row r="2981" spans="3:19" x14ac:dyDescent="0.3">
      <c r="C2981" s="1">
        <v>45012.668350219908</v>
      </c>
      <c r="D2981">
        <v>10.039923</v>
      </c>
      <c r="E2981">
        <v>-0.38799319999999998</v>
      </c>
      <c r="F2981">
        <v>-0.22992188</v>
      </c>
      <c r="G2981" s="1">
        <v>45012.668350011576</v>
      </c>
      <c r="H2981">
        <v>-0.31303259999999999</v>
      </c>
      <c r="I2981">
        <v>0.28986347000000001</v>
      </c>
      <c r="J2981">
        <v>-3.1958826000000003E-2</v>
      </c>
      <c r="P2981" s="1">
        <v>45012.668343171295</v>
      </c>
      <c r="Q2981">
        <v>0.27841336</v>
      </c>
      <c r="R2981">
        <v>1.3420011999999999</v>
      </c>
      <c r="S2981">
        <v>0.84378779999999998</v>
      </c>
    </row>
    <row r="2982" spans="3:19" x14ac:dyDescent="0.3">
      <c r="C2982" s="1">
        <v>45012.668350416665</v>
      </c>
      <c r="D2982">
        <v>9.800421</v>
      </c>
      <c r="E2982">
        <v>-0.50295409999999996</v>
      </c>
      <c r="F2982">
        <v>0.6945557</v>
      </c>
      <c r="G2982" s="1">
        <v>45012.668350243053</v>
      </c>
      <c r="H2982">
        <v>-0.68640780000000001</v>
      </c>
      <c r="I2982">
        <v>0.43314153</v>
      </c>
      <c r="J2982">
        <v>-4.2078838E-2</v>
      </c>
      <c r="P2982" s="1">
        <v>45012.668343182871</v>
      </c>
      <c r="Q2982">
        <v>0.31260445999999997</v>
      </c>
      <c r="R2982">
        <v>1.0806834000000001</v>
      </c>
      <c r="S2982">
        <v>0.68992779999999998</v>
      </c>
    </row>
    <row r="2983" spans="3:19" x14ac:dyDescent="0.3">
      <c r="C2983" s="1">
        <v>45012.668350694446</v>
      </c>
      <c r="D2983">
        <v>9.8147909999999996</v>
      </c>
      <c r="E2983">
        <v>-0.59396490000000002</v>
      </c>
      <c r="F2983">
        <v>1.3891114</v>
      </c>
      <c r="G2983" s="1">
        <v>45012.668350428241</v>
      </c>
      <c r="H2983">
        <v>-0.84193640000000003</v>
      </c>
      <c r="I2983">
        <v>0.37242143999999999</v>
      </c>
      <c r="J2983">
        <v>-2.66325E-2</v>
      </c>
      <c r="P2983" s="1">
        <v>45012.668343645833</v>
      </c>
      <c r="Q2983">
        <v>0.29184556</v>
      </c>
      <c r="R2983">
        <v>0.85477780000000003</v>
      </c>
      <c r="S2983">
        <v>0.63375669999999995</v>
      </c>
    </row>
    <row r="2984" spans="3:19" x14ac:dyDescent="0.3">
      <c r="C2984" s="1">
        <v>45012.668350902779</v>
      </c>
      <c r="D2984">
        <v>10.188414</v>
      </c>
      <c r="E2984">
        <v>-0.64665530000000004</v>
      </c>
      <c r="F2984">
        <v>1.2166699000000001</v>
      </c>
      <c r="G2984" s="1">
        <v>45012.668350717591</v>
      </c>
      <c r="H2984">
        <v>-0.75884580000000001</v>
      </c>
      <c r="I2984">
        <v>0.22807812999999999</v>
      </c>
      <c r="J2984">
        <v>-1.7577754000000001E-2</v>
      </c>
      <c r="P2984" s="1">
        <v>45012.668343657409</v>
      </c>
      <c r="Q2984">
        <v>0.26986557</v>
      </c>
      <c r="R2984">
        <v>0.64352560000000003</v>
      </c>
      <c r="S2984">
        <v>0.62398779999999998</v>
      </c>
    </row>
    <row r="2985" spans="3:19" x14ac:dyDescent="0.3">
      <c r="C2985" s="1">
        <v>45012.668351157408</v>
      </c>
      <c r="D2985">
        <v>10.600357000000001</v>
      </c>
      <c r="E2985">
        <v>-0.76161623000000001</v>
      </c>
      <c r="F2985">
        <v>0.43589357000000001</v>
      </c>
      <c r="G2985" s="1">
        <v>45012.668350914355</v>
      </c>
      <c r="H2985">
        <v>-0.54792344999999998</v>
      </c>
      <c r="I2985">
        <v>7.0418980000000006E-2</v>
      </c>
      <c r="J2985">
        <v>-2.0773547E-2</v>
      </c>
      <c r="P2985" s="1">
        <v>45012.668344618054</v>
      </c>
      <c r="Q2985">
        <v>0.24788557</v>
      </c>
      <c r="R2985">
        <v>0.40907225000000003</v>
      </c>
      <c r="S2985">
        <v>0.59223890000000001</v>
      </c>
    </row>
    <row r="2986" spans="3:19" x14ac:dyDescent="0.3">
      <c r="C2986" s="1">
        <v>45012.668351400462</v>
      </c>
      <c r="D2986">
        <v>10.547667000000001</v>
      </c>
      <c r="E2986">
        <v>-0.91489750000000003</v>
      </c>
      <c r="F2986">
        <v>-1.9160157000000001E-2</v>
      </c>
      <c r="G2986" s="1">
        <v>45012.668351192129</v>
      </c>
      <c r="H2986">
        <v>-0.37535056</v>
      </c>
      <c r="I2986">
        <v>5.1776860000000001E-2</v>
      </c>
      <c r="J2986">
        <v>-5.912307E-2</v>
      </c>
      <c r="P2986" s="1">
        <v>45012.668344641206</v>
      </c>
      <c r="Q2986">
        <v>0.30894113000000001</v>
      </c>
      <c r="R2986">
        <v>0.18194556000000001</v>
      </c>
      <c r="S2986">
        <v>0.51530889999999996</v>
      </c>
    </row>
    <row r="2987" spans="3:19" x14ac:dyDescent="0.3">
      <c r="C2987" s="1">
        <v>45012.668351643515</v>
      </c>
      <c r="D2987">
        <v>10.317743999999999</v>
      </c>
      <c r="E2987">
        <v>-0.98674810000000002</v>
      </c>
      <c r="F2987">
        <v>-0.23950197000000001</v>
      </c>
      <c r="G2987" s="1">
        <v>45012.668351423614</v>
      </c>
      <c r="H2987">
        <v>-0.37588319999999997</v>
      </c>
      <c r="I2987">
        <v>0.17055385000000001</v>
      </c>
      <c r="J2987">
        <v>-0.12516946000000001</v>
      </c>
      <c r="P2987" s="1">
        <v>45012.668344652775</v>
      </c>
      <c r="Q2987">
        <v>0.32237336</v>
      </c>
      <c r="R2987">
        <v>4.7623336000000002E-2</v>
      </c>
      <c r="S2987">
        <v>0.37976557</v>
      </c>
    </row>
    <row r="2988" spans="3:19" x14ac:dyDescent="0.3">
      <c r="C2988" s="1">
        <v>45012.668351851855</v>
      </c>
      <c r="D2988">
        <v>10.035132000000001</v>
      </c>
      <c r="E2988">
        <v>-1.0681788000000001</v>
      </c>
      <c r="F2988">
        <v>-9.580079E-3</v>
      </c>
      <c r="G2988" s="1">
        <v>45012.668351655091</v>
      </c>
      <c r="H2988">
        <v>-0.53354234</v>
      </c>
      <c r="I2988">
        <v>0.32501718000000002</v>
      </c>
      <c r="J2988">
        <v>-0.15766002000000001</v>
      </c>
      <c r="P2988" s="1">
        <v>45012.668344675927</v>
      </c>
      <c r="Q2988">
        <v>0.27597110000000002</v>
      </c>
      <c r="R2988">
        <v>-8.0593339999999999E-2</v>
      </c>
      <c r="S2988">
        <v>0.28451890000000002</v>
      </c>
    </row>
    <row r="2989" spans="3:19" x14ac:dyDescent="0.3">
      <c r="C2989" s="1">
        <v>45012.668352060187</v>
      </c>
      <c r="D2989">
        <v>9.7381499999999992</v>
      </c>
      <c r="E2989">
        <v>-1.2502002999999999</v>
      </c>
      <c r="F2989">
        <v>0.54127440000000004</v>
      </c>
      <c r="G2989" s="1">
        <v>45012.668351875</v>
      </c>
      <c r="H2989">
        <v>-0.72955099999999995</v>
      </c>
      <c r="I2989">
        <v>0.4709584</v>
      </c>
      <c r="J2989">
        <v>-0.15819264999999999</v>
      </c>
      <c r="P2989" s="1">
        <v>45012.668345162034</v>
      </c>
      <c r="Q2989">
        <v>0.21857889999999999</v>
      </c>
      <c r="R2989">
        <v>-0.22468445000000001</v>
      </c>
      <c r="S2989">
        <v>0.25521224999999997</v>
      </c>
    </row>
    <row r="2990" spans="3:19" x14ac:dyDescent="0.3">
      <c r="C2990" s="1">
        <v>45012.668352314817</v>
      </c>
      <c r="D2990">
        <v>9.532178</v>
      </c>
      <c r="E2990">
        <v>-1.5328126</v>
      </c>
      <c r="F2990">
        <v>0.83346679999999995</v>
      </c>
      <c r="G2990" s="1">
        <v>45012.668352071756</v>
      </c>
      <c r="H2990">
        <v>-0.84459960000000001</v>
      </c>
      <c r="I2990">
        <v>0.48001315999999999</v>
      </c>
      <c r="J2990">
        <v>-0.15233369999999999</v>
      </c>
      <c r="P2990" s="1">
        <v>45012.668345162034</v>
      </c>
      <c r="Q2990">
        <v>0.16485000999999999</v>
      </c>
      <c r="R2990">
        <v>-0.28940335</v>
      </c>
      <c r="S2990">
        <v>0.31260445999999997</v>
      </c>
    </row>
    <row r="2991" spans="3:19" x14ac:dyDescent="0.3">
      <c r="C2991" s="1">
        <v>45012.668352511573</v>
      </c>
      <c r="D2991">
        <v>9.5417590000000008</v>
      </c>
      <c r="E2991">
        <v>-1.7100439999999999</v>
      </c>
      <c r="F2991">
        <v>1.0202783</v>
      </c>
      <c r="G2991" s="1">
        <v>45012.668352349538</v>
      </c>
      <c r="H2991">
        <v>-0.82862060000000004</v>
      </c>
      <c r="I2991">
        <v>0.35058351999999998</v>
      </c>
      <c r="J2991">
        <v>-0.15925792</v>
      </c>
      <c r="P2991" s="1">
        <v>45012.668345185186</v>
      </c>
      <c r="Q2991">
        <v>8.0593339999999999E-2</v>
      </c>
      <c r="R2991">
        <v>-0.31382557999999999</v>
      </c>
      <c r="S2991">
        <v>0.29428779999999999</v>
      </c>
    </row>
    <row r="2992" spans="3:19" x14ac:dyDescent="0.3">
      <c r="C2992" s="1">
        <v>45012.668352824076</v>
      </c>
      <c r="D2992">
        <v>9.5896589999999993</v>
      </c>
      <c r="E2992">
        <v>-1.8010546999999999</v>
      </c>
      <c r="F2992">
        <v>1.1304493</v>
      </c>
      <c r="G2992" s="1">
        <v>45012.668352523149</v>
      </c>
      <c r="H2992">
        <v>-0.71410470000000004</v>
      </c>
      <c r="I2992">
        <v>0.18386964</v>
      </c>
      <c r="J2992">
        <v>-0.16511687999999999</v>
      </c>
      <c r="P2992" s="1">
        <v>45012.668345694445</v>
      </c>
      <c r="Q2992">
        <v>-6.2276669999999999E-2</v>
      </c>
      <c r="R2992">
        <v>-0.34557447000000002</v>
      </c>
      <c r="S2992">
        <v>0.29795113000000001</v>
      </c>
    </row>
    <row r="2993" spans="3:19" x14ac:dyDescent="0.3">
      <c r="C2993" s="1">
        <v>45012.668352986111</v>
      </c>
      <c r="D2993">
        <v>9.7573100000000004</v>
      </c>
      <c r="E2993">
        <v>-1.6334033999999999</v>
      </c>
      <c r="F2993">
        <v>0.85262700000000002</v>
      </c>
      <c r="G2993" s="1">
        <v>45012.668352835652</v>
      </c>
      <c r="H2993">
        <v>-0.54792344999999998</v>
      </c>
      <c r="I2993">
        <v>3.526526E-2</v>
      </c>
      <c r="J2993">
        <v>-0.16831267</v>
      </c>
      <c r="P2993" s="1">
        <v>45012.66834571759</v>
      </c>
      <c r="Q2993">
        <v>-0.16118668</v>
      </c>
      <c r="R2993">
        <v>-0.38709222999999998</v>
      </c>
      <c r="S2993">
        <v>0.33214222999999998</v>
      </c>
    </row>
    <row r="2994" spans="3:19" x14ac:dyDescent="0.3">
      <c r="C2994" s="1">
        <v>45012.668353263885</v>
      </c>
      <c r="D2994">
        <v>10.044712000000001</v>
      </c>
      <c r="E2994">
        <v>-1.4465919</v>
      </c>
      <c r="F2994">
        <v>0.46463381999999998</v>
      </c>
      <c r="G2994" s="1">
        <v>45012.668353009256</v>
      </c>
      <c r="H2994">
        <v>-0.38973162</v>
      </c>
      <c r="I2994">
        <v>-7.1261190000000002E-2</v>
      </c>
      <c r="J2994">
        <v>-0.15180105999999999</v>
      </c>
      <c r="P2994" s="1">
        <v>45012.668345729166</v>
      </c>
      <c r="Q2994">
        <v>-0.18927221999999999</v>
      </c>
      <c r="R2994">
        <v>-0.38831335</v>
      </c>
      <c r="S2994">
        <v>0.37366002999999998</v>
      </c>
    </row>
    <row r="2995" spans="3:19" x14ac:dyDescent="0.3">
      <c r="C2995" s="1">
        <v>45012.668353483794</v>
      </c>
      <c r="D2995">
        <v>10.020762</v>
      </c>
      <c r="E2995">
        <v>-1.4992821999999999</v>
      </c>
      <c r="F2995">
        <v>0.37362307</v>
      </c>
      <c r="G2995" s="1">
        <v>45012.668353287037</v>
      </c>
      <c r="H2995">
        <v>-0.28746622999999999</v>
      </c>
      <c r="I2995">
        <v>-1.7465330000000001E-2</v>
      </c>
      <c r="J2995">
        <v>-0.10279890999999999</v>
      </c>
      <c r="P2995" s="1">
        <v>45012.668346203704</v>
      </c>
      <c r="Q2995">
        <v>-0.10501555999999999</v>
      </c>
      <c r="R2995">
        <v>-0.39686114</v>
      </c>
      <c r="S2995">
        <v>0.39197668000000002</v>
      </c>
    </row>
    <row r="2996" spans="3:19" x14ac:dyDescent="0.3">
      <c r="C2996" s="1">
        <v>45012.668353738423</v>
      </c>
      <c r="D2996">
        <v>9.5034379999999992</v>
      </c>
      <c r="E2996">
        <v>-1.4370118000000001</v>
      </c>
      <c r="F2996">
        <v>0.53648439999999997</v>
      </c>
      <c r="G2996" s="1">
        <v>45012.66835349537</v>
      </c>
      <c r="H2996">
        <v>-0.24911672000000001</v>
      </c>
      <c r="I2996">
        <v>0.18386964</v>
      </c>
      <c r="J2996">
        <v>-9.480943E-2</v>
      </c>
      <c r="P2996" s="1">
        <v>45012.668346226848</v>
      </c>
      <c r="Q2996">
        <v>2.6864445000000001E-2</v>
      </c>
      <c r="R2996">
        <v>-0.43837890000000002</v>
      </c>
      <c r="S2996">
        <v>0.32359444999999998</v>
      </c>
    </row>
    <row r="2997" spans="3:19" x14ac:dyDescent="0.3">
      <c r="C2997" s="1">
        <v>45012.668353958332</v>
      </c>
      <c r="D2997">
        <v>9.3070459999999997</v>
      </c>
      <c r="E2997">
        <v>-1.2597803000000001</v>
      </c>
      <c r="F2997">
        <v>0.82388675</v>
      </c>
      <c r="G2997" s="1">
        <v>45012.668353761575</v>
      </c>
      <c r="H2997">
        <v>-0.25657355999999998</v>
      </c>
      <c r="I2997">
        <v>0.27175397000000001</v>
      </c>
      <c r="J2997">
        <v>-0.11717998</v>
      </c>
      <c r="P2997" s="1">
        <v>45012.668346863429</v>
      </c>
      <c r="Q2997">
        <v>0.13554332999999999</v>
      </c>
      <c r="R2997">
        <v>-0.43960001999999998</v>
      </c>
      <c r="S2997">
        <v>0.26742333000000001</v>
      </c>
    </row>
    <row r="2998" spans="3:19" x14ac:dyDescent="0.3">
      <c r="C2998" s="1">
        <v>45012.668354201393</v>
      </c>
      <c r="D2998">
        <v>9.4938570000000002</v>
      </c>
      <c r="E2998">
        <v>-1.101709</v>
      </c>
      <c r="F2998">
        <v>0.89573734999999999</v>
      </c>
      <c r="G2998" s="1">
        <v>45012.668353993053</v>
      </c>
      <c r="H2998">
        <v>-0.2453883</v>
      </c>
      <c r="I2998">
        <v>0.17801069</v>
      </c>
      <c r="J2998">
        <v>-7.3504139999999996E-2</v>
      </c>
      <c r="P2998" s="1">
        <v>45012.66834689815</v>
      </c>
      <c r="Q2998">
        <v>0.12455334</v>
      </c>
      <c r="R2998">
        <v>-0.47379112000000001</v>
      </c>
      <c r="S2998">
        <v>0.22346334000000001</v>
      </c>
    </row>
    <row r="2999" spans="3:19" x14ac:dyDescent="0.3">
      <c r="C2999" s="1">
        <v>45012.668354444446</v>
      </c>
      <c r="D2999">
        <v>9.8195800000000002</v>
      </c>
      <c r="E2999">
        <v>-1.1879297</v>
      </c>
      <c r="F2999">
        <v>0.6514453</v>
      </c>
      <c r="G2999" s="1">
        <v>45012.668354224537</v>
      </c>
      <c r="H2999">
        <v>-0.18307032000000001</v>
      </c>
      <c r="I2999">
        <v>8.6336480000000007E-3</v>
      </c>
      <c r="J2999">
        <v>-3.1958826000000003E-2</v>
      </c>
      <c r="P2999" s="1">
        <v>45012.668347199076</v>
      </c>
      <c r="Q2999">
        <v>0</v>
      </c>
      <c r="R2999">
        <v>-0.47257002999999997</v>
      </c>
      <c r="S2999">
        <v>0.20392556000000001</v>
      </c>
    </row>
    <row r="3000" spans="3:19" x14ac:dyDescent="0.3">
      <c r="C3000" s="1">
        <v>45012.668354664354</v>
      </c>
      <c r="D3000">
        <v>9.9441210000000009</v>
      </c>
      <c r="E3000">
        <v>-1.3891114</v>
      </c>
      <c r="F3000">
        <v>0.31135255000000001</v>
      </c>
      <c r="G3000" s="1">
        <v>45012.668354502312</v>
      </c>
      <c r="H3000">
        <v>-0.11595867</v>
      </c>
      <c r="I3000">
        <v>-9.9490695000000004E-2</v>
      </c>
      <c r="J3000">
        <v>-2.7165134000000001E-2</v>
      </c>
      <c r="P3000" s="1">
        <v>45012.668347222221</v>
      </c>
      <c r="Q3000">
        <v>-0.14164889</v>
      </c>
      <c r="R3000">
        <v>-0.42250444999999998</v>
      </c>
      <c r="S3000">
        <v>0.16118668</v>
      </c>
    </row>
    <row r="3001" spans="3:19" x14ac:dyDescent="0.3">
      <c r="C3001" s="1">
        <v>45012.668354918984</v>
      </c>
      <c r="D3001">
        <v>10.073453000000001</v>
      </c>
      <c r="E3001">
        <v>-1.5328126</v>
      </c>
      <c r="F3001">
        <v>0.23471193000000001</v>
      </c>
      <c r="G3001" s="1">
        <v>45012.668354687499</v>
      </c>
      <c r="H3001">
        <v>-9.5718645000000005E-2</v>
      </c>
      <c r="I3001">
        <v>-0.10588229</v>
      </c>
      <c r="J3001">
        <v>-2.7697765999999999E-2</v>
      </c>
      <c r="P3001" s="1">
        <v>45012.668347754632</v>
      </c>
      <c r="Q3001">
        <v>-0.23079</v>
      </c>
      <c r="R3001">
        <v>-0.39441890000000002</v>
      </c>
      <c r="S3001">
        <v>0.117226675</v>
      </c>
    </row>
    <row r="3002" spans="3:19" x14ac:dyDescent="0.3">
      <c r="C3002" s="1">
        <v>45012.66835511574</v>
      </c>
      <c r="D3002">
        <v>10.087823</v>
      </c>
      <c r="E3002">
        <v>-1.4034815</v>
      </c>
      <c r="F3002">
        <v>0.5891748</v>
      </c>
      <c r="G3002" s="1">
        <v>45012.668354942129</v>
      </c>
      <c r="H3002">
        <v>-0.13193555000000001</v>
      </c>
      <c r="I3002">
        <v>-3.7171799999999998E-2</v>
      </c>
      <c r="J3002">
        <v>-6.9224769999999998E-3</v>
      </c>
      <c r="P3002" s="1">
        <v>45012.668347777777</v>
      </c>
      <c r="Q3002">
        <v>-0.24788557</v>
      </c>
      <c r="R3002">
        <v>-0.37610223999999998</v>
      </c>
      <c r="S3002">
        <v>5.3728890000000001E-2</v>
      </c>
    </row>
    <row r="3003" spans="3:19" x14ac:dyDescent="0.3">
      <c r="C3003" s="1">
        <v>45012.668355393522</v>
      </c>
      <c r="D3003">
        <v>10.063872</v>
      </c>
      <c r="E3003">
        <v>-1.1496093999999999</v>
      </c>
      <c r="F3003">
        <v>0.91968749999999999</v>
      </c>
      <c r="G3003" s="1">
        <v>45012.66835511574</v>
      </c>
      <c r="H3003">
        <v>-0.15004505000000001</v>
      </c>
      <c r="I3003">
        <v>3.3668286999999998E-2</v>
      </c>
      <c r="J3003">
        <v>-7.9877400000000001E-3</v>
      </c>
      <c r="P3003" s="1">
        <v>45012.668347800929</v>
      </c>
      <c r="Q3003">
        <v>-0.25887557999999999</v>
      </c>
      <c r="R3003">
        <v>-0.29917221999999999</v>
      </c>
      <c r="S3003">
        <v>-9.7688889999999994E-3</v>
      </c>
    </row>
    <row r="3004" spans="3:19" x14ac:dyDescent="0.3">
      <c r="C3004" s="1">
        <v>45012.668355567126</v>
      </c>
      <c r="D3004">
        <v>9.9968120000000003</v>
      </c>
      <c r="E3004">
        <v>-0.97237795999999999</v>
      </c>
      <c r="F3004">
        <v>0.90052736</v>
      </c>
      <c r="G3004" s="1">
        <v>45012.668355405091</v>
      </c>
      <c r="H3004">
        <v>-8.3998660000000003E-2</v>
      </c>
      <c r="I3004">
        <v>3.0472497000000001E-2</v>
      </c>
      <c r="J3004">
        <v>-1.2248798E-2</v>
      </c>
      <c r="P3004" s="1">
        <v>45012.66834827546</v>
      </c>
      <c r="Q3004">
        <v>-0.32359444999999998</v>
      </c>
      <c r="R3004">
        <v>-0.21369445000000001</v>
      </c>
      <c r="S3004">
        <v>-8.3035559999999994E-2</v>
      </c>
    </row>
    <row r="3005" spans="3:19" x14ac:dyDescent="0.3">
      <c r="C3005" s="1">
        <v>45012.668355856484</v>
      </c>
      <c r="D3005">
        <v>9.8291609999999991</v>
      </c>
      <c r="E3005">
        <v>-0.79514649999999998</v>
      </c>
      <c r="F3005">
        <v>0.6658155</v>
      </c>
      <c r="G3005" s="1">
        <v>45012.668355590278</v>
      </c>
      <c r="H3005">
        <v>5.2355196E-2</v>
      </c>
      <c r="I3005">
        <v>3.846198E-2</v>
      </c>
      <c r="J3005">
        <v>-2.1303546E-2</v>
      </c>
      <c r="P3005" s="1">
        <v>45012.668348298612</v>
      </c>
      <c r="Q3005">
        <v>-0.36755446000000003</v>
      </c>
      <c r="R3005">
        <v>-0.15508111999999999</v>
      </c>
      <c r="S3005">
        <v>-0.11966889</v>
      </c>
    </row>
    <row r="3006" spans="3:19" x14ac:dyDescent="0.3">
      <c r="C3006" s="1">
        <v>45012.668356087961</v>
      </c>
      <c r="D3006">
        <v>9.8195800000000002</v>
      </c>
      <c r="E3006">
        <v>-0.72808600000000001</v>
      </c>
      <c r="F3006">
        <v>0.34967284999999998</v>
      </c>
      <c r="G3006" s="1">
        <v>45012.668355868052</v>
      </c>
      <c r="H3006">
        <v>0.17645851000000001</v>
      </c>
      <c r="I3006">
        <v>7.6278869999999999E-2</v>
      </c>
      <c r="J3006">
        <v>-1.9705650000000002E-2</v>
      </c>
      <c r="P3006" s="1">
        <v>45012.668348321757</v>
      </c>
      <c r="Q3006">
        <v>-0.33092110000000002</v>
      </c>
      <c r="R3006">
        <v>-0.11478445</v>
      </c>
      <c r="S3006">
        <v>-0.18683000999999999</v>
      </c>
    </row>
    <row r="3007" spans="3:19" x14ac:dyDescent="0.3">
      <c r="C3007" s="1">
        <v>45012.66835630787</v>
      </c>
      <c r="D3007">
        <v>9.9058010000000003</v>
      </c>
      <c r="E3007">
        <v>-0.68018555999999997</v>
      </c>
      <c r="F3007">
        <v>0.1580713</v>
      </c>
      <c r="G3007" s="1">
        <v>45012.668356111113</v>
      </c>
      <c r="H3007">
        <v>0.20522064000000001</v>
      </c>
      <c r="I3007">
        <v>7.3615710000000001E-2</v>
      </c>
      <c r="J3007">
        <v>-9.5856380000000005E-3</v>
      </c>
      <c r="P3007" s="1">
        <v>45012.668348831015</v>
      </c>
      <c r="Q3007">
        <v>-0.21247335000000001</v>
      </c>
      <c r="R3007">
        <v>-7.0824444E-2</v>
      </c>
      <c r="S3007">
        <v>-0.24422224000000001</v>
      </c>
    </row>
    <row r="3008" spans="3:19" x14ac:dyDescent="0.3">
      <c r="C3008" s="1">
        <v>45012.66835659722</v>
      </c>
      <c r="D3008">
        <v>9.8914310000000008</v>
      </c>
      <c r="E3008">
        <v>-0.47421390000000002</v>
      </c>
      <c r="F3008">
        <v>0.44068360000000001</v>
      </c>
      <c r="G3008" s="1">
        <v>45012.668356331022</v>
      </c>
      <c r="H3008">
        <v>0.12798896000000001</v>
      </c>
      <c r="I3008">
        <v>-5.2138640000000003E-3</v>
      </c>
      <c r="J3008">
        <v>-9.5856380000000005E-3</v>
      </c>
      <c r="P3008" s="1">
        <v>45012.668348842592</v>
      </c>
      <c r="Q3008">
        <v>-9.6467780000000003E-2</v>
      </c>
      <c r="R3008">
        <v>-6.8382226000000004E-2</v>
      </c>
      <c r="S3008">
        <v>-0.30771999999999999</v>
      </c>
    </row>
    <row r="3009" spans="3:19" x14ac:dyDescent="0.3">
      <c r="C3009" s="1">
        <v>45012.668356793984</v>
      </c>
      <c r="D3009">
        <v>10.0063925</v>
      </c>
      <c r="E3009">
        <v>-0.67060549999999997</v>
      </c>
      <c r="F3009">
        <v>0.64186525000000005</v>
      </c>
      <c r="G3009" s="1">
        <v>45012.668356620372</v>
      </c>
      <c r="H3009">
        <v>3.5310965E-2</v>
      </c>
      <c r="I3009">
        <v>-7.0194999999999994E-2</v>
      </c>
      <c r="J3009">
        <v>2.6649035999999999E-3</v>
      </c>
      <c r="P3009" s="1">
        <v>45012.668349340274</v>
      </c>
      <c r="Q3009">
        <v>-2.5643334E-2</v>
      </c>
      <c r="R3009">
        <v>-5.3728890000000001E-2</v>
      </c>
      <c r="S3009">
        <v>-0.33092110000000002</v>
      </c>
    </row>
    <row r="3010" spans="3:19" x14ac:dyDescent="0.3">
      <c r="C3010" s="1">
        <v>45012.668357013892</v>
      </c>
      <c r="D3010">
        <v>10.327325</v>
      </c>
      <c r="E3010">
        <v>-0.74245609999999995</v>
      </c>
      <c r="F3010">
        <v>0.64186525000000005</v>
      </c>
      <c r="G3010" s="1">
        <v>45012.668356817128</v>
      </c>
      <c r="H3010">
        <v>-6.7669805000000003E-3</v>
      </c>
      <c r="I3010">
        <v>-0.10854451</v>
      </c>
      <c r="J3010">
        <v>2.1307033E-2</v>
      </c>
      <c r="P3010" s="1">
        <v>45012.668349363426</v>
      </c>
      <c r="Q3010">
        <v>-8.0593339999999999E-2</v>
      </c>
      <c r="R3010">
        <v>-4.1517779999999997E-2</v>
      </c>
      <c r="S3010">
        <v>-0.36266999999999999</v>
      </c>
    </row>
    <row r="3011" spans="3:19" x14ac:dyDescent="0.3">
      <c r="C3011" s="1">
        <v>45012.668357210649</v>
      </c>
      <c r="D3011">
        <v>10.202783999999999</v>
      </c>
      <c r="E3011">
        <v>-0.70892580000000005</v>
      </c>
      <c r="F3011">
        <v>0.77119629999999995</v>
      </c>
      <c r="G3011" s="1">
        <v>45012.668357048613</v>
      </c>
      <c r="H3011">
        <v>2.0929895E-2</v>
      </c>
      <c r="I3011">
        <v>-8.0847636000000001E-2</v>
      </c>
      <c r="J3011">
        <v>3.0361778999999998E-2</v>
      </c>
      <c r="P3011" s="1">
        <v>45012.668349826388</v>
      </c>
      <c r="Q3011">
        <v>-0.13188</v>
      </c>
      <c r="R3011">
        <v>-5.1286668000000001E-2</v>
      </c>
      <c r="S3011">
        <v>-0.37732336</v>
      </c>
    </row>
    <row r="3012" spans="3:19" x14ac:dyDescent="0.3">
      <c r="C3012" s="1">
        <v>45012.668357488423</v>
      </c>
      <c r="D3012">
        <v>9.8147909999999996</v>
      </c>
      <c r="E3012">
        <v>-0.53169434999999998</v>
      </c>
      <c r="F3012">
        <v>0.63228519999999999</v>
      </c>
      <c r="G3012" s="1">
        <v>45012.668357222225</v>
      </c>
      <c r="H3012">
        <v>0.15834899999999999</v>
      </c>
      <c r="I3012">
        <v>7.6811500000000005E-2</v>
      </c>
      <c r="J3012">
        <v>-5.8572114999999999E-3</v>
      </c>
      <c r="P3012" s="1">
        <v>45012.668350405096</v>
      </c>
      <c r="Q3012">
        <v>-8.5477784000000001E-2</v>
      </c>
      <c r="R3012">
        <v>-6.2276669999999999E-2</v>
      </c>
      <c r="S3012">
        <v>-0.39686114</v>
      </c>
    </row>
    <row r="3013" spans="3:19" x14ac:dyDescent="0.3">
      <c r="C3013" s="1">
        <v>45012.668357708331</v>
      </c>
      <c r="D3013">
        <v>9.7860499999999995</v>
      </c>
      <c r="E3013">
        <v>-0.39757325999999998</v>
      </c>
      <c r="F3013">
        <v>0.13891113999999999</v>
      </c>
      <c r="G3013" s="1">
        <v>45012.668357511575</v>
      </c>
      <c r="H3013">
        <v>0.26167968000000003</v>
      </c>
      <c r="I3013">
        <v>0.11143260000000001</v>
      </c>
      <c r="J3013">
        <v>-4.4206734999999997E-2</v>
      </c>
      <c r="P3013" s="1">
        <v>45012.668350428241</v>
      </c>
      <c r="Q3013">
        <v>-3.4191113000000002E-2</v>
      </c>
      <c r="R3013">
        <v>-9.768889E-2</v>
      </c>
      <c r="S3013">
        <v>-0.41395667000000003</v>
      </c>
    </row>
    <row r="3014" spans="3:19" x14ac:dyDescent="0.3">
      <c r="C3014" s="1">
        <v>45012.668357974537</v>
      </c>
      <c r="D3014">
        <v>10.001602</v>
      </c>
      <c r="E3014">
        <v>-0.45026368</v>
      </c>
      <c r="F3014">
        <v>-4.7900393999999999E-2</v>
      </c>
      <c r="G3014" s="1">
        <v>45012.668357708331</v>
      </c>
      <c r="H3014">
        <v>0.21054697</v>
      </c>
      <c r="I3014">
        <v>9.6998380000000006E-3</v>
      </c>
      <c r="J3014">
        <v>-2.8760399999999998E-2</v>
      </c>
      <c r="P3014" s="1">
        <v>45012.668350439817</v>
      </c>
      <c r="Q3014">
        <v>-1.8316668000000001E-2</v>
      </c>
      <c r="R3014">
        <v>-0.18072446</v>
      </c>
      <c r="S3014">
        <v>-0.44448447000000002</v>
      </c>
    </row>
    <row r="3015" spans="3:19" x14ac:dyDescent="0.3">
      <c r="C3015" s="1">
        <v>45012.668358171293</v>
      </c>
      <c r="D3015">
        <v>10.212363</v>
      </c>
      <c r="E3015">
        <v>-0.63228519999999999</v>
      </c>
      <c r="F3015">
        <v>0.29698244000000001</v>
      </c>
      <c r="G3015" s="1">
        <v>45012.668357986113</v>
      </c>
      <c r="H3015">
        <v>4.2235179999999997E-2</v>
      </c>
      <c r="I3015">
        <v>-6.6999199999999995E-2</v>
      </c>
      <c r="J3015">
        <v>4.2628003000000003E-3</v>
      </c>
      <c r="P3015" s="1">
        <v>45012.668350902779</v>
      </c>
      <c r="Q3015">
        <v>-1.9537779000000002E-2</v>
      </c>
      <c r="R3015">
        <v>-0.20392556000000001</v>
      </c>
      <c r="S3015">
        <v>-0.44936890000000002</v>
      </c>
    </row>
    <row r="3016" spans="3:19" x14ac:dyDescent="0.3">
      <c r="C3016" s="1">
        <v>45012.668358437499</v>
      </c>
      <c r="D3016">
        <v>10.298584</v>
      </c>
      <c r="E3016">
        <v>-0.77119629999999995</v>
      </c>
      <c r="F3016">
        <v>0.78556645000000003</v>
      </c>
      <c r="G3016" s="1">
        <v>45012.668358206021</v>
      </c>
      <c r="H3016">
        <v>-0.12607660000000001</v>
      </c>
      <c r="I3016">
        <v>-8.2978170000000004E-2</v>
      </c>
      <c r="J3016">
        <v>7.9912260000000006E-3</v>
      </c>
      <c r="P3016" s="1">
        <v>45012.668350925924</v>
      </c>
      <c r="Q3016">
        <v>-3.0527780000000001E-2</v>
      </c>
      <c r="R3016">
        <v>-0.21247335000000001</v>
      </c>
      <c r="S3016">
        <v>-0.41151446000000003</v>
      </c>
    </row>
    <row r="3017" spans="3:19" x14ac:dyDescent="0.3">
      <c r="C3017" s="1">
        <v>45012.668358645831</v>
      </c>
      <c r="D3017">
        <v>10.226734</v>
      </c>
      <c r="E3017">
        <v>-0.85262700000000002</v>
      </c>
      <c r="F3017">
        <v>1.0633887</v>
      </c>
      <c r="G3017" s="1">
        <v>45012.668358460651</v>
      </c>
      <c r="H3017">
        <v>-0.18360088999999999</v>
      </c>
      <c r="I3017">
        <v>-8.1912904999999994E-2</v>
      </c>
      <c r="J3017">
        <v>6.3933291999999997E-3</v>
      </c>
      <c r="P3017" s="1">
        <v>45012.668350949076</v>
      </c>
      <c r="Q3017">
        <v>-6.3497780000000004E-2</v>
      </c>
      <c r="R3017">
        <v>-0.15874445000000001</v>
      </c>
      <c r="S3017">
        <v>-0.34923779999999999</v>
      </c>
    </row>
    <row r="3018" spans="3:19" x14ac:dyDescent="0.3">
      <c r="C3018" s="1">
        <v>45012.668358900461</v>
      </c>
      <c r="D3018">
        <v>9.8626909999999999</v>
      </c>
      <c r="E3018">
        <v>-0.90531740000000005</v>
      </c>
      <c r="F3018">
        <v>1.0059083</v>
      </c>
      <c r="G3018" s="1">
        <v>45012.668358680552</v>
      </c>
      <c r="H3018">
        <v>-9.4651299999999994E-2</v>
      </c>
      <c r="I3018">
        <v>-7.8770249999999993E-3</v>
      </c>
      <c r="J3018">
        <v>-3.7266830000000002E-3</v>
      </c>
      <c r="P3018" s="1">
        <v>45012.668351412038</v>
      </c>
      <c r="Q3018">
        <v>-0.10501555999999999</v>
      </c>
      <c r="R3018">
        <v>-5.2507779999999997E-2</v>
      </c>
      <c r="S3018">
        <v>-0.27475001999999998</v>
      </c>
    </row>
    <row r="3019" spans="3:19" x14ac:dyDescent="0.3">
      <c r="C3019" s="1">
        <v>45012.668359097224</v>
      </c>
      <c r="D3019">
        <v>9.9393309999999992</v>
      </c>
      <c r="E3019">
        <v>-0.97716800000000004</v>
      </c>
      <c r="F3019">
        <v>0.67060549999999997</v>
      </c>
      <c r="G3019" s="1">
        <v>45012.668358923613</v>
      </c>
      <c r="H3019">
        <v>4.862677E-2</v>
      </c>
      <c r="I3019">
        <v>0.11143260000000001</v>
      </c>
      <c r="J3019">
        <v>-1.3846694499999999E-2</v>
      </c>
      <c r="P3019" s="1">
        <v>45012.668351446759</v>
      </c>
      <c r="Q3019">
        <v>-0.22224224000000001</v>
      </c>
      <c r="R3019">
        <v>6.960334E-2</v>
      </c>
      <c r="S3019">
        <v>-0.24544334000000001</v>
      </c>
    </row>
    <row r="3020" spans="3:19" x14ac:dyDescent="0.3">
      <c r="C3020" s="1">
        <v>45012.668359340278</v>
      </c>
      <c r="D3020">
        <v>10.183623000000001</v>
      </c>
      <c r="E3020">
        <v>-1.0585986000000001</v>
      </c>
      <c r="F3020">
        <v>0.19639160999999999</v>
      </c>
      <c r="G3020" s="1">
        <v>45012.668359120369</v>
      </c>
      <c r="H3020">
        <v>0.12958686</v>
      </c>
      <c r="I3020">
        <v>0.116226286</v>
      </c>
      <c r="J3020">
        <v>6.9259615000000002E-3</v>
      </c>
      <c r="P3020" s="1">
        <v>45012.668351446759</v>
      </c>
      <c r="Q3020">
        <v>-0.41273557999999999</v>
      </c>
      <c r="R3020">
        <v>0.21491556000000001</v>
      </c>
      <c r="S3020">
        <v>-0.21735778</v>
      </c>
    </row>
    <row r="3021" spans="3:19" x14ac:dyDescent="0.3">
      <c r="C3021" s="1">
        <v>45012.668359606483</v>
      </c>
      <c r="D3021">
        <v>10.020762</v>
      </c>
      <c r="E3021">
        <v>-1.0298585</v>
      </c>
      <c r="F3021">
        <v>0.37362307</v>
      </c>
      <c r="G3021" s="1">
        <v>45012.668359363422</v>
      </c>
      <c r="H3021">
        <v>0.110412106</v>
      </c>
      <c r="I3021">
        <v>2.7276702E-2</v>
      </c>
      <c r="J3021">
        <v>-1.5961542000000001E-3</v>
      </c>
      <c r="P3021" s="1">
        <v>45012.668351944441</v>
      </c>
      <c r="Q3021">
        <v>-0.47379112000000001</v>
      </c>
      <c r="R3021">
        <v>0.38465001999999998</v>
      </c>
      <c r="S3021">
        <v>-0.18560889999999999</v>
      </c>
    </row>
    <row r="3022" spans="3:19" x14ac:dyDescent="0.3">
      <c r="C3022" s="1">
        <v>45012.66835980324</v>
      </c>
      <c r="D3022">
        <v>9.7237799999999996</v>
      </c>
      <c r="E3022">
        <v>-0.94363770000000002</v>
      </c>
      <c r="F3022">
        <v>0.91489750000000003</v>
      </c>
      <c r="G3022" s="1">
        <v>45012.668359641204</v>
      </c>
      <c r="H3022">
        <v>6.1409943000000002E-2</v>
      </c>
      <c r="I3022">
        <v>4.645146E-2</v>
      </c>
      <c r="J3022">
        <v>-3.3554090000000002E-2</v>
      </c>
      <c r="P3022" s="1">
        <v>45012.668351967593</v>
      </c>
      <c r="Q3022">
        <v>-0.28574001999999998</v>
      </c>
      <c r="R3022">
        <v>0.50065559999999998</v>
      </c>
      <c r="S3022">
        <v>-0.16973445000000001</v>
      </c>
    </row>
    <row r="3023" spans="3:19" x14ac:dyDescent="0.3">
      <c r="C3023" s="1">
        <v>45012.668360069445</v>
      </c>
      <c r="D3023">
        <v>9.6519290000000009</v>
      </c>
      <c r="E3023">
        <v>-0.74724615000000005</v>
      </c>
      <c r="F3023">
        <v>1.0633887</v>
      </c>
      <c r="G3023" s="1">
        <v>45012.668359814816</v>
      </c>
      <c r="H3023">
        <v>7.1529955000000006E-2</v>
      </c>
      <c r="I3023">
        <v>9.8649420000000002E-2</v>
      </c>
      <c r="J3023">
        <v>-3.0890926999999999E-2</v>
      </c>
      <c r="P3023" s="1">
        <v>45012.668352430555</v>
      </c>
      <c r="Q3023">
        <v>-9.2804449999999997E-2</v>
      </c>
      <c r="R3023">
        <v>0.59956556999999999</v>
      </c>
      <c r="S3023">
        <v>-0.25032779999999999</v>
      </c>
    </row>
    <row r="3024" spans="3:19" x14ac:dyDescent="0.3">
      <c r="C3024" s="1">
        <v>45012.668360266201</v>
      </c>
      <c r="D3024">
        <v>9.9058010000000003</v>
      </c>
      <c r="E3024">
        <v>-0.57001466000000001</v>
      </c>
      <c r="F3024">
        <v>0.87178712999999997</v>
      </c>
      <c r="G3024" s="1">
        <v>45012.66836009259</v>
      </c>
      <c r="H3024">
        <v>0.15355532</v>
      </c>
      <c r="I3024">
        <v>7.8942029999999996E-2</v>
      </c>
      <c r="J3024">
        <v>-2.1287863999999998E-3</v>
      </c>
      <c r="P3024" s="1">
        <v>45012.668352523149</v>
      </c>
      <c r="Q3024">
        <v>-6.960334E-2</v>
      </c>
      <c r="R3024">
        <v>0.67405340000000002</v>
      </c>
      <c r="S3024">
        <v>-0.31016224999999997</v>
      </c>
    </row>
    <row r="3025" spans="3:19" x14ac:dyDescent="0.3">
      <c r="C3025" s="1">
        <v>45012.668360555559</v>
      </c>
      <c r="D3025">
        <v>10.135723</v>
      </c>
      <c r="E3025">
        <v>-0.39278321999999999</v>
      </c>
      <c r="F3025">
        <v>0.45026368</v>
      </c>
      <c r="G3025" s="1">
        <v>45012.668360289354</v>
      </c>
      <c r="H3025">
        <v>0.24783123000000001</v>
      </c>
      <c r="I3025">
        <v>1.8754587E-2</v>
      </c>
      <c r="J3025">
        <v>2.7698616999999998E-2</v>
      </c>
      <c r="P3025" s="1">
        <v>45012.668353032408</v>
      </c>
      <c r="Q3025">
        <v>-0.20148334000000001</v>
      </c>
      <c r="R3025">
        <v>0.69969669999999995</v>
      </c>
      <c r="S3025">
        <v>-0.38709222999999998</v>
      </c>
    </row>
    <row r="3026" spans="3:19" x14ac:dyDescent="0.3">
      <c r="C3026" s="1">
        <v>45012.66836077546</v>
      </c>
      <c r="D3026">
        <v>10.011182</v>
      </c>
      <c r="E3026">
        <v>-0.35446290000000003</v>
      </c>
      <c r="F3026">
        <v>0.30656250000000002</v>
      </c>
      <c r="G3026" s="1">
        <v>45012.668360578704</v>
      </c>
      <c r="H3026">
        <v>0.2936376</v>
      </c>
      <c r="I3026">
        <v>-4.2498122999999999E-2</v>
      </c>
      <c r="J3026">
        <v>3.5155468000000002E-2</v>
      </c>
      <c r="P3026" s="1">
        <v>45012.668353032408</v>
      </c>
      <c r="Q3026">
        <v>-0.46280113000000001</v>
      </c>
      <c r="R3026">
        <v>0.75220450000000005</v>
      </c>
      <c r="S3026">
        <v>-0.45913779999999998</v>
      </c>
    </row>
    <row r="3027" spans="3:19" x14ac:dyDescent="0.3">
      <c r="C3027" s="1">
        <v>45012.668360995369</v>
      </c>
      <c r="D3027">
        <v>9.8339510000000008</v>
      </c>
      <c r="E3027">
        <v>-0.40715333999999997</v>
      </c>
      <c r="F3027">
        <v>0.39278321999999999</v>
      </c>
      <c r="G3027" s="1">
        <v>45012.668360798612</v>
      </c>
      <c r="H3027">
        <v>0.26487233999999998</v>
      </c>
      <c r="I3027">
        <v>1.1763337999999999E-3</v>
      </c>
      <c r="J3027">
        <v>2.3433610000000001E-2</v>
      </c>
      <c r="P3027" s="1">
        <v>45012.668353067129</v>
      </c>
      <c r="Q3027">
        <v>-0.80593336000000004</v>
      </c>
      <c r="R3027">
        <v>0.81081784000000001</v>
      </c>
      <c r="S3027">
        <v>-0.45669559999999998</v>
      </c>
    </row>
    <row r="3028" spans="3:19" x14ac:dyDescent="0.3">
      <c r="C3028" s="1">
        <v>45012.668361249998</v>
      </c>
      <c r="D3028">
        <v>9.972861</v>
      </c>
      <c r="E3028">
        <v>-0.46463381999999998</v>
      </c>
      <c r="F3028">
        <v>0.54606449999999995</v>
      </c>
      <c r="G3028" s="1">
        <v>45012.668361018521</v>
      </c>
      <c r="H3028">
        <v>0.16207431</v>
      </c>
      <c r="I3028">
        <v>3.2601636000000003E-2</v>
      </c>
      <c r="J3028">
        <v>1.9172552999999998E-2</v>
      </c>
      <c r="P3028" s="1">
        <v>45012.668353506946</v>
      </c>
      <c r="Q3028">
        <v>-1.1478444000000001</v>
      </c>
      <c r="R3028">
        <v>0.89141110000000001</v>
      </c>
      <c r="S3028">
        <v>-0.35778557999999999</v>
      </c>
    </row>
    <row r="3029" spans="3:19" x14ac:dyDescent="0.3">
      <c r="C3029" s="1">
        <v>45012.668361493059</v>
      </c>
      <c r="D3029">
        <v>10.164463</v>
      </c>
      <c r="E3029">
        <v>-0.47421390000000002</v>
      </c>
      <c r="F3029">
        <v>0.85262700000000002</v>
      </c>
      <c r="G3029" s="1">
        <v>45012.66836127315</v>
      </c>
      <c r="H3029">
        <v>4.0101536E-2</v>
      </c>
      <c r="I3029">
        <v>-3.4510027999999998E-2</v>
      </c>
      <c r="J3029">
        <v>3.2488357000000002E-2</v>
      </c>
      <c r="P3029" s="1">
        <v>45012.668353506946</v>
      </c>
      <c r="Q3029">
        <v>-1.3346745</v>
      </c>
      <c r="R3029">
        <v>0.95124560000000002</v>
      </c>
      <c r="S3029">
        <v>-0.27475001999999998</v>
      </c>
    </row>
    <row r="3030" spans="3:19" x14ac:dyDescent="0.3">
      <c r="C3030" s="1">
        <v>45012.668361736112</v>
      </c>
      <c r="D3030">
        <v>10.106983</v>
      </c>
      <c r="E3030">
        <v>-0.43589357000000001</v>
      </c>
      <c r="F3030">
        <v>1.0825488999999999</v>
      </c>
      <c r="G3030" s="1">
        <v>45012.668361516204</v>
      </c>
      <c r="H3030">
        <v>-8.3679970000000003E-3</v>
      </c>
      <c r="I3030">
        <v>-8.5642720000000006E-2</v>
      </c>
      <c r="J3030">
        <v>2.7162036000000001E-2</v>
      </c>
      <c r="P3030" s="1">
        <v>45012.668353530091</v>
      </c>
      <c r="Q3030">
        <v>-1.4372479</v>
      </c>
      <c r="R3030">
        <v>1.0013112</v>
      </c>
      <c r="S3030">
        <v>-0.28818222999999998</v>
      </c>
    </row>
    <row r="3031" spans="3:19" x14ac:dyDescent="0.3">
      <c r="C3031" s="1">
        <v>45012.668361909724</v>
      </c>
      <c r="D3031">
        <v>9.8147909999999996</v>
      </c>
      <c r="E3031">
        <v>-0.39757325999999998</v>
      </c>
      <c r="F3031">
        <v>1.2406200999999999</v>
      </c>
      <c r="G3031" s="1">
        <v>45012.66836181713</v>
      </c>
      <c r="H3031">
        <v>2.5720466000000001E-2</v>
      </c>
      <c r="I3031">
        <v>-6.8598489999999998E-2</v>
      </c>
      <c r="J3031">
        <v>1.3313597999999999E-2</v>
      </c>
      <c r="P3031" s="1">
        <v>45012.668354004629</v>
      </c>
      <c r="Q3031">
        <v>-1.4592278000000001</v>
      </c>
      <c r="R3031">
        <v>1.0013112</v>
      </c>
      <c r="S3031">
        <v>-0.31016224999999997</v>
      </c>
    </row>
    <row r="3032" spans="3:19" x14ac:dyDescent="0.3">
      <c r="C3032" s="1">
        <v>45012.668362175929</v>
      </c>
      <c r="D3032">
        <v>9.7812605000000001</v>
      </c>
      <c r="E3032">
        <v>-0.62749516999999999</v>
      </c>
      <c r="F3032">
        <v>1.3124708</v>
      </c>
      <c r="G3032" s="1">
        <v>45012.668361921293</v>
      </c>
      <c r="H3032">
        <v>7.5787893999999995E-2</v>
      </c>
      <c r="I3032">
        <v>1.1763337999999999E-3</v>
      </c>
      <c r="J3032">
        <v>1.6509391000000002E-2</v>
      </c>
      <c r="P3032" s="1">
        <v>45012.668354016205</v>
      </c>
      <c r="Q3032">
        <v>-1.4457956999999999</v>
      </c>
      <c r="R3032">
        <v>0.89629559999999997</v>
      </c>
      <c r="S3032">
        <v>-0.37732336</v>
      </c>
    </row>
    <row r="3033" spans="3:19" x14ac:dyDescent="0.3">
      <c r="C3033" s="1">
        <v>45012.668362384262</v>
      </c>
      <c r="D3033">
        <v>10.169252999999999</v>
      </c>
      <c r="E3033">
        <v>-1.0202783</v>
      </c>
      <c r="F3033">
        <v>0.92926763999999995</v>
      </c>
      <c r="G3033" s="1">
        <v>45012.668362199074</v>
      </c>
      <c r="H3033">
        <v>7.7918420000000002E-2</v>
      </c>
      <c r="I3033">
        <v>1.8220564000000002E-2</v>
      </c>
      <c r="J3033">
        <v>5.166312E-2</v>
      </c>
      <c r="P3033" s="1">
        <v>45012.668354525464</v>
      </c>
      <c r="Q3033">
        <v>-1.5337156000000001</v>
      </c>
      <c r="R3033">
        <v>0.75953113999999999</v>
      </c>
      <c r="S3033">
        <v>-0.46035892</v>
      </c>
    </row>
    <row r="3034" spans="3:19" x14ac:dyDescent="0.3">
      <c r="C3034" s="1">
        <v>45012.668362662036</v>
      </c>
      <c r="D3034">
        <v>10.322535</v>
      </c>
      <c r="E3034">
        <v>-1.3220508</v>
      </c>
      <c r="F3034">
        <v>6.2270510000000001E-2</v>
      </c>
      <c r="G3034" s="1">
        <v>45012.668362395831</v>
      </c>
      <c r="H3034">
        <v>9.7414979999999995E-3</v>
      </c>
      <c r="I3034">
        <v>-8.3512193999999998E-2</v>
      </c>
      <c r="J3034">
        <v>6.4446290000000003E-2</v>
      </c>
      <c r="P3034" s="1">
        <v>45012.668354548608</v>
      </c>
      <c r="Q3034">
        <v>-1.6033189000000001</v>
      </c>
      <c r="R3034">
        <v>0.59223890000000001</v>
      </c>
      <c r="S3034">
        <v>-0.49821335</v>
      </c>
    </row>
    <row r="3035" spans="3:19" x14ac:dyDescent="0.3">
      <c r="C3035" s="1">
        <v>45012.668362881945</v>
      </c>
      <c r="D3035">
        <v>10.140513</v>
      </c>
      <c r="E3035">
        <v>-1.3220508</v>
      </c>
      <c r="F3035">
        <v>0.29698244000000001</v>
      </c>
      <c r="G3035" s="1">
        <v>45012.668362685188</v>
      </c>
      <c r="H3035">
        <v>-7.5479664000000002E-2</v>
      </c>
      <c r="I3035">
        <v>-0.1266554</v>
      </c>
      <c r="J3035">
        <v>3.1423092E-2</v>
      </c>
      <c r="P3035" s="1">
        <v>45012.668355057867</v>
      </c>
      <c r="Q3035">
        <v>-1.4592278000000001</v>
      </c>
      <c r="R3035">
        <v>0.36755446000000003</v>
      </c>
      <c r="S3035">
        <v>-0.48966556999999999</v>
      </c>
    </row>
    <row r="3036" spans="3:19" x14ac:dyDescent="0.3">
      <c r="C3036" s="1">
        <v>45012.668363124998</v>
      </c>
      <c r="D3036">
        <v>9.6902489999999997</v>
      </c>
      <c r="E3036">
        <v>-1.0585986000000001</v>
      </c>
      <c r="F3036">
        <v>1.5136524</v>
      </c>
      <c r="G3036" s="1">
        <v>45012.668362893521</v>
      </c>
      <c r="H3036">
        <v>-8.0273349999999993E-2</v>
      </c>
      <c r="I3036">
        <v>6.6157460000000001E-2</v>
      </c>
      <c r="J3036">
        <v>4.1010472999999999E-2</v>
      </c>
      <c r="P3036" s="1">
        <v>45012.668355104164</v>
      </c>
      <c r="Q3036">
        <v>-1.1563922</v>
      </c>
      <c r="R3036">
        <v>0.11478445</v>
      </c>
      <c r="S3036">
        <v>-0.54705780000000004</v>
      </c>
    </row>
    <row r="3037" spans="3:19" x14ac:dyDescent="0.3">
      <c r="C3037" s="1">
        <v>45012.668363379627</v>
      </c>
      <c r="D3037">
        <v>9.4794870000000007</v>
      </c>
      <c r="E3037">
        <v>-0.84304690000000004</v>
      </c>
      <c r="F3037">
        <v>1.7627344</v>
      </c>
      <c r="G3037" s="1">
        <v>45012.66836314815</v>
      </c>
      <c r="H3037">
        <v>4.2232063E-2</v>
      </c>
      <c r="I3037">
        <v>0.20251131</v>
      </c>
      <c r="J3037">
        <v>5.6456807999999997E-2</v>
      </c>
      <c r="P3037" s="1">
        <v>45012.668356087961</v>
      </c>
      <c r="Q3037">
        <v>-0.79738560000000003</v>
      </c>
      <c r="R3037">
        <v>-8.5477784000000001E-2</v>
      </c>
      <c r="S3037">
        <v>-0.48111777999999999</v>
      </c>
    </row>
    <row r="3038" spans="3:19" x14ac:dyDescent="0.3">
      <c r="C3038" s="1">
        <v>45012.668363622688</v>
      </c>
      <c r="D3038">
        <v>9.8770609999999994</v>
      </c>
      <c r="E3038">
        <v>-0.72329589999999999</v>
      </c>
      <c r="F3038">
        <v>0.67060549999999997</v>
      </c>
      <c r="G3038" s="1">
        <v>45012.668363414348</v>
      </c>
      <c r="H3038">
        <v>0.21587017</v>
      </c>
      <c r="I3038">
        <v>6.029851E-2</v>
      </c>
      <c r="J3038">
        <v>5.0065222999999999E-2</v>
      </c>
      <c r="P3038" s="1">
        <v>45012.668356111113</v>
      </c>
      <c r="Q3038">
        <v>-0.37121779999999999</v>
      </c>
      <c r="R3038">
        <v>-0.35900667000000003</v>
      </c>
      <c r="S3038">
        <v>-0.34679556</v>
      </c>
    </row>
    <row r="3039" spans="3:19" x14ac:dyDescent="0.3">
      <c r="C3039" s="1">
        <v>45012.668363854165</v>
      </c>
      <c r="D3039">
        <v>10.255474</v>
      </c>
      <c r="E3039">
        <v>-0.60833495999999998</v>
      </c>
      <c r="F3039">
        <v>-0.16765136999999999</v>
      </c>
      <c r="G3039" s="1">
        <v>45012.668363645833</v>
      </c>
      <c r="H3039">
        <v>0.28990605000000003</v>
      </c>
      <c r="I3039">
        <v>-0.15701544000000001</v>
      </c>
      <c r="J3039">
        <v>5.0065222999999999E-2</v>
      </c>
      <c r="P3039" s="1">
        <v>45012.668356134258</v>
      </c>
      <c r="Q3039">
        <v>-0.10379445</v>
      </c>
      <c r="R3039">
        <v>-0.72900337000000004</v>
      </c>
      <c r="S3039">
        <v>-0.23445335</v>
      </c>
    </row>
    <row r="3040" spans="3:19" x14ac:dyDescent="0.3">
      <c r="C3040" s="1">
        <v>45012.668364062498</v>
      </c>
      <c r="D3040">
        <v>10.226734</v>
      </c>
      <c r="E3040">
        <v>-0.52211430000000003</v>
      </c>
      <c r="F3040">
        <v>-5.7480469999999999E-2</v>
      </c>
      <c r="G3040" s="1">
        <v>45012.668363877317</v>
      </c>
      <c r="H3040">
        <v>0.21320700000000001</v>
      </c>
      <c r="I3040">
        <v>-0.1777881</v>
      </c>
      <c r="J3040">
        <v>6.0185234999999997E-2</v>
      </c>
      <c r="P3040" s="1">
        <v>45012.66835659722</v>
      </c>
      <c r="Q3040">
        <v>-8.5477784000000001E-2</v>
      </c>
      <c r="R3040">
        <v>-1.1673822</v>
      </c>
      <c r="S3040">
        <v>-0.26864444999999998</v>
      </c>
    </row>
    <row r="3041" spans="3:19" x14ac:dyDescent="0.3">
      <c r="C3041" s="1">
        <v>45012.668364351855</v>
      </c>
      <c r="D3041">
        <v>9.948912</v>
      </c>
      <c r="E3041">
        <v>-0.48379397000000002</v>
      </c>
      <c r="F3041">
        <v>0.67539554999999996</v>
      </c>
      <c r="G3041" s="1">
        <v>45012.66836408565</v>
      </c>
      <c r="H3041">
        <v>5.9808930000000003E-2</v>
      </c>
      <c r="I3041">
        <v>-4.9423729999999999E-2</v>
      </c>
      <c r="J3041">
        <v>6.9772609999999999E-2</v>
      </c>
      <c r="P3041" s="1">
        <v>45012.668356620372</v>
      </c>
      <c r="Q3041">
        <v>-0.45303226000000002</v>
      </c>
      <c r="R3041">
        <v>-1.4079412</v>
      </c>
      <c r="S3041">
        <v>-0.21003111999999999</v>
      </c>
    </row>
    <row r="3042" spans="3:19" x14ac:dyDescent="0.3">
      <c r="C3042" s="1">
        <v>45012.66836452546</v>
      </c>
      <c r="D3042">
        <v>9.8339510000000008</v>
      </c>
      <c r="E3042">
        <v>-0.47900394000000002</v>
      </c>
      <c r="F3042">
        <v>1.1160791000000001</v>
      </c>
      <c r="G3042" s="1">
        <v>45012.668364375</v>
      </c>
      <c r="H3042">
        <v>-6.0565955999999997E-2</v>
      </c>
      <c r="I3042">
        <v>5.2309025000000002E-2</v>
      </c>
      <c r="J3042">
        <v>6.8174709999999999E-2</v>
      </c>
      <c r="P3042" s="1">
        <v>45012.668356631948</v>
      </c>
      <c r="Q3042">
        <v>-0.82180779999999998</v>
      </c>
      <c r="R3042">
        <v>-1.5813390000000001</v>
      </c>
      <c r="S3042">
        <v>3.4191113000000002E-2</v>
      </c>
    </row>
    <row r="3043" spans="3:19" x14ac:dyDescent="0.3">
      <c r="C3043" s="1">
        <v>45012.668364780089</v>
      </c>
      <c r="D3043">
        <v>10.121352999999999</v>
      </c>
      <c r="E3043">
        <v>-0.54127440000000004</v>
      </c>
      <c r="F3043">
        <v>1.0154882999999999</v>
      </c>
      <c r="G3043" s="1">
        <v>45012.668364548612</v>
      </c>
      <c r="H3043">
        <v>-7.3881769999999999E-2</v>
      </c>
      <c r="I3043">
        <v>2.6210049999999999E-2</v>
      </c>
      <c r="J3043">
        <v>8.1490519999999997E-2</v>
      </c>
      <c r="P3043" s="1">
        <v>45012.668356655093</v>
      </c>
      <c r="Q3043">
        <v>-0.89141110000000001</v>
      </c>
      <c r="R3043">
        <v>-1.9574412000000001</v>
      </c>
      <c r="S3043">
        <v>2.0758889999999999E-2</v>
      </c>
    </row>
    <row r="3044" spans="3:19" x14ac:dyDescent="0.3">
      <c r="C3044" s="1">
        <v>45012.668364999998</v>
      </c>
      <c r="D3044">
        <v>10.312955000000001</v>
      </c>
      <c r="E3044">
        <v>-0.62749516999999999</v>
      </c>
      <c r="F3044">
        <v>0.51253420000000005</v>
      </c>
      <c r="G3044" s="1">
        <v>45012.668364803241</v>
      </c>
      <c r="H3044">
        <v>-1.3694319999999999E-2</v>
      </c>
      <c r="I3044">
        <v>-5.9011109999999999E-2</v>
      </c>
      <c r="J3044">
        <v>8.9480005000000001E-2</v>
      </c>
      <c r="P3044" s="1">
        <v>45012.668357129631</v>
      </c>
      <c r="Q3044">
        <v>-0.50431890000000001</v>
      </c>
      <c r="R3044">
        <v>-2.2895834000000002</v>
      </c>
      <c r="S3044">
        <v>5.4950002999999997E-2</v>
      </c>
    </row>
    <row r="3045" spans="3:19" x14ac:dyDescent="0.3">
      <c r="C3045" s="1">
        <v>45012.668365243058</v>
      </c>
      <c r="D3045">
        <v>10.178832999999999</v>
      </c>
      <c r="E3045">
        <v>-0.77598639999999997</v>
      </c>
      <c r="F3045">
        <v>0.37362307</v>
      </c>
      <c r="G3045" s="1">
        <v>45012.668364999998</v>
      </c>
      <c r="H3045">
        <v>1.5067821E-2</v>
      </c>
      <c r="I3045">
        <v>-0.10108905</v>
      </c>
      <c r="J3045">
        <v>6.4446290000000003E-2</v>
      </c>
      <c r="P3045" s="1">
        <v>45012.668357199072</v>
      </c>
      <c r="Q3045">
        <v>0.117226675</v>
      </c>
      <c r="R3045">
        <v>-2.4471067999999998</v>
      </c>
      <c r="S3045">
        <v>6.8382226000000004E-2</v>
      </c>
    </row>
    <row r="3046" spans="3:19" x14ac:dyDescent="0.3">
      <c r="C3046" s="1">
        <v>45012.668365451391</v>
      </c>
      <c r="D3046">
        <v>10.068663000000001</v>
      </c>
      <c r="E3046">
        <v>-0.91968749999999999</v>
      </c>
      <c r="F3046">
        <v>0.72808600000000001</v>
      </c>
      <c r="G3046" s="1">
        <v>45012.668365277779</v>
      </c>
      <c r="H3046">
        <v>-4.6717517E-2</v>
      </c>
      <c r="I3046">
        <v>-2.7053173999999999E-2</v>
      </c>
      <c r="J3046">
        <v>4.3673635000000002E-2</v>
      </c>
      <c r="P3046" s="1">
        <v>45012.668357696763</v>
      </c>
      <c r="Q3046">
        <v>0.78151110000000001</v>
      </c>
      <c r="R3046">
        <v>-2.5850922999999999</v>
      </c>
      <c r="S3046">
        <v>0.15019667</v>
      </c>
    </row>
    <row r="3047" spans="3:19" x14ac:dyDescent="0.3">
      <c r="C3047" s="1">
        <v>45012.668365763886</v>
      </c>
      <c r="D3047">
        <v>10.159674000000001</v>
      </c>
      <c r="E3047">
        <v>-1.0585986000000001</v>
      </c>
      <c r="F3047">
        <v>0.83825689999999997</v>
      </c>
      <c r="G3047" s="1">
        <v>45012.668365474536</v>
      </c>
      <c r="H3047">
        <v>-0.14099342000000001</v>
      </c>
      <c r="I3047">
        <v>4.6982705999999999E-2</v>
      </c>
      <c r="J3047">
        <v>4.8467326999999998E-2</v>
      </c>
      <c r="P3047" s="1">
        <v>45012.668357719907</v>
      </c>
      <c r="Q3047">
        <v>1.4213734</v>
      </c>
      <c r="R3047">
        <v>-2.8476311999999999</v>
      </c>
      <c r="S3047">
        <v>0.27230778</v>
      </c>
    </row>
    <row r="3048" spans="3:19" x14ac:dyDescent="0.3">
      <c r="C3048" s="1">
        <v>45012.66836596065</v>
      </c>
      <c r="D3048">
        <v>10.063872</v>
      </c>
      <c r="E3048">
        <v>-1.1543995</v>
      </c>
      <c r="F3048">
        <v>0.87178712999999997</v>
      </c>
      <c r="G3048" s="1">
        <v>45012.668365775462</v>
      </c>
      <c r="H3048">
        <v>-0.17561450000000001</v>
      </c>
      <c r="I3048">
        <v>3.7395325E-2</v>
      </c>
      <c r="J3048">
        <v>4.207574E-2</v>
      </c>
      <c r="P3048" s="1">
        <v>45012.668357731483</v>
      </c>
      <c r="Q3048">
        <v>2.0441400000000001</v>
      </c>
      <c r="R3048">
        <v>-3.0857480000000002</v>
      </c>
      <c r="S3048">
        <v>0.52385669999999995</v>
      </c>
    </row>
    <row r="3049" spans="3:19" x14ac:dyDescent="0.3">
      <c r="C3049" s="1">
        <v>45012.668366168982</v>
      </c>
      <c r="D3049">
        <v>9.9393309999999992</v>
      </c>
      <c r="E3049">
        <v>-1.1879297</v>
      </c>
      <c r="F3049">
        <v>1.0059083</v>
      </c>
      <c r="G3049" s="1">
        <v>45012.668365983795</v>
      </c>
      <c r="H3049">
        <v>-0.12661235000000001</v>
      </c>
      <c r="I3049">
        <v>3.6862689999999997E-2</v>
      </c>
      <c r="J3049">
        <v>1.9172552999999998E-2</v>
      </c>
      <c r="P3049" s="1">
        <v>45012.668358171293</v>
      </c>
      <c r="Q3049">
        <v>2.6937711000000002</v>
      </c>
      <c r="R3049">
        <v>-3.4850512</v>
      </c>
      <c r="S3049">
        <v>1.0074167000000001</v>
      </c>
    </row>
    <row r="3050" spans="3:19" x14ac:dyDescent="0.3">
      <c r="C3050" s="1">
        <v>45012.668366493053</v>
      </c>
      <c r="D3050">
        <v>9.9105910000000002</v>
      </c>
      <c r="E3050">
        <v>-1.1448194</v>
      </c>
      <c r="F3050">
        <v>0.97716800000000004</v>
      </c>
      <c r="G3050" s="1">
        <v>45012.668366192127</v>
      </c>
      <c r="H3050">
        <v>-3.8728032000000003E-2</v>
      </c>
      <c r="I3050">
        <v>3.5264794000000002E-2</v>
      </c>
      <c r="J3050">
        <v>1.2248333E-2</v>
      </c>
      <c r="P3050" s="1">
        <v>45012.668358194445</v>
      </c>
      <c r="Q3050">
        <v>3.5693077999999998</v>
      </c>
      <c r="R3050">
        <v>-3.9307568000000002</v>
      </c>
      <c r="S3050">
        <v>1.5410423</v>
      </c>
    </row>
    <row r="3051" spans="3:19" x14ac:dyDescent="0.3">
      <c r="C3051" s="1">
        <v>45012.668366631944</v>
      </c>
      <c r="D3051">
        <v>9.9824420000000007</v>
      </c>
      <c r="E3051">
        <v>-1.0538087</v>
      </c>
      <c r="F3051">
        <v>0.69934569999999996</v>
      </c>
      <c r="G3051" s="1">
        <v>45012.668366516205</v>
      </c>
      <c r="H3051">
        <v>3.4775212E-2</v>
      </c>
      <c r="I3051">
        <v>3.8394950000000001E-3</v>
      </c>
      <c r="J3051">
        <v>6.9220113000000002E-3</v>
      </c>
      <c r="P3051" s="1">
        <v>45012.66835821759</v>
      </c>
      <c r="Q3051">
        <v>4.6939510000000002</v>
      </c>
      <c r="R3051">
        <v>-4.1322403000000003</v>
      </c>
      <c r="S3051">
        <v>2.2749299999999999</v>
      </c>
    </row>
    <row r="3052" spans="3:19" x14ac:dyDescent="0.3">
      <c r="C3052" s="1">
        <v>45012.668366874997</v>
      </c>
      <c r="D3052">
        <v>10.025551999999999</v>
      </c>
      <c r="E3052">
        <v>-0.99153809999999998</v>
      </c>
      <c r="F3052">
        <v>0.53169434999999998</v>
      </c>
      <c r="G3052" s="1">
        <v>45012.668366666665</v>
      </c>
      <c r="H3052">
        <v>5.1821869999999999E-2</v>
      </c>
      <c r="I3052">
        <v>-1.9595242999999998E-2</v>
      </c>
      <c r="J3052">
        <v>2.6640256000000002E-3</v>
      </c>
      <c r="P3052" s="1">
        <v>45012.668358703704</v>
      </c>
      <c r="Q3052">
        <v>5.8417960000000004</v>
      </c>
      <c r="R3052">
        <v>-4.1053759999999997</v>
      </c>
      <c r="S3052">
        <v>3.032019</v>
      </c>
    </row>
    <row r="3053" spans="3:19" x14ac:dyDescent="0.3">
      <c r="C3053" s="1">
        <v>45012.668367071761</v>
      </c>
      <c r="D3053">
        <v>9.948912</v>
      </c>
      <c r="E3053">
        <v>-0.96279789999999998</v>
      </c>
      <c r="F3053">
        <v>0.63707524999999998</v>
      </c>
      <c r="G3053" s="1">
        <v>45012.668366886573</v>
      </c>
      <c r="H3053">
        <v>2.5722893E-2</v>
      </c>
      <c r="I3053">
        <v>2.7753109999999999E-3</v>
      </c>
      <c r="J3053" s="2">
        <v>8.6450020000000003E-7</v>
      </c>
      <c r="P3053" s="1">
        <v>45012.66835871528</v>
      </c>
      <c r="Q3053">
        <v>5.8405747000000003</v>
      </c>
      <c r="R3053">
        <v>-3.9234301999999999</v>
      </c>
      <c r="S3053">
        <v>3.668218</v>
      </c>
    </row>
    <row r="3054" spans="3:19" x14ac:dyDescent="0.3">
      <c r="C3054" s="1">
        <v>45012.668367349535</v>
      </c>
      <c r="D3054">
        <v>9.9105910000000002</v>
      </c>
      <c r="E3054">
        <v>-0.96279789999999998</v>
      </c>
      <c r="F3054">
        <v>0.91489750000000003</v>
      </c>
      <c r="G3054" s="1">
        <v>45012.66836708333</v>
      </c>
      <c r="H3054">
        <v>-3.5718807000000002E-3</v>
      </c>
      <c r="I3054">
        <v>3.2602715999999997E-2</v>
      </c>
      <c r="J3054">
        <v>3.7292900000000001E-3</v>
      </c>
      <c r="P3054" s="1">
        <v>45012.668359212963</v>
      </c>
      <c r="Q3054">
        <v>3.7781180000000001</v>
      </c>
      <c r="R3054">
        <v>-3.5644236</v>
      </c>
      <c r="S3054">
        <v>4.030888</v>
      </c>
    </row>
    <row r="3055" spans="3:19" x14ac:dyDescent="0.3">
      <c r="C3055" s="1">
        <v>45012.668367696759</v>
      </c>
      <c r="D3055">
        <v>9.9776520000000009</v>
      </c>
      <c r="E3055">
        <v>-0.90531740000000005</v>
      </c>
      <c r="F3055">
        <v>0.88615730000000004</v>
      </c>
      <c r="G3055" s="1">
        <v>45012.668367361111</v>
      </c>
      <c r="H3055">
        <v>-9.0871959999999999E-4</v>
      </c>
      <c r="I3055">
        <v>1.7156380999999998E-2</v>
      </c>
      <c r="J3055">
        <v>8.5229799999999994E-3</v>
      </c>
      <c r="P3055" s="1">
        <v>45012.66835925926</v>
      </c>
      <c r="Q3055">
        <v>1.2150056</v>
      </c>
      <c r="R3055">
        <v>-3.4520811999999998</v>
      </c>
      <c r="S3055">
        <v>4.0833959999999996</v>
      </c>
    </row>
    <row r="3056" spans="3:19" x14ac:dyDescent="0.3">
      <c r="C3056" s="1">
        <v>45012.668367847225</v>
      </c>
      <c r="D3056">
        <v>10.020762</v>
      </c>
      <c r="E3056">
        <v>-0.81430670000000005</v>
      </c>
      <c r="F3056">
        <v>0.71371585000000004</v>
      </c>
      <c r="G3056" s="1">
        <v>45012.668367719911</v>
      </c>
      <c r="H3056">
        <v>3.9038694999999998E-2</v>
      </c>
      <c r="I3056">
        <v>-2.6519460000000002E-2</v>
      </c>
      <c r="J3056">
        <v>4.7945549999999998E-3</v>
      </c>
      <c r="P3056" s="1">
        <v>45012.668359270836</v>
      </c>
      <c r="Q3056">
        <v>-0.68504332999999995</v>
      </c>
      <c r="R3056">
        <v>-3.3336334000000001</v>
      </c>
      <c r="S3056">
        <v>4.2519093000000003</v>
      </c>
    </row>
    <row r="3057" spans="3:19" x14ac:dyDescent="0.3">
      <c r="C3057" s="1">
        <v>45012.668368055558</v>
      </c>
      <c r="D3057">
        <v>10.130933000000001</v>
      </c>
      <c r="E3057">
        <v>-0.7568262</v>
      </c>
      <c r="F3057">
        <v>0.50295409999999996</v>
      </c>
      <c r="G3057" s="1">
        <v>45012.66836787037</v>
      </c>
      <c r="H3057">
        <v>7.2061899999999998E-2</v>
      </c>
      <c r="I3057">
        <v>-2.38563E-2</v>
      </c>
      <c r="J3057">
        <v>-5.3176769999999996E-4</v>
      </c>
      <c r="P3057" s="1">
        <v>45012.668359768519</v>
      </c>
      <c r="Q3057">
        <v>-1.3395589999999999</v>
      </c>
      <c r="R3057">
        <v>-2.5423534000000001</v>
      </c>
      <c r="S3057">
        <v>4.5974836000000003</v>
      </c>
    </row>
    <row r="3058" spans="3:19" x14ac:dyDescent="0.3">
      <c r="C3058" s="1">
        <v>45012.668368344908</v>
      </c>
      <c r="D3058">
        <v>10.001602</v>
      </c>
      <c r="E3058">
        <v>-0.80472659999999996</v>
      </c>
      <c r="F3058">
        <v>0.45026368</v>
      </c>
      <c r="G3058" s="1">
        <v>45012.668368078703</v>
      </c>
      <c r="H3058">
        <v>6.5670303999999999E-2</v>
      </c>
      <c r="I3058">
        <v>-6.2794369999999997E-3</v>
      </c>
      <c r="J3058">
        <v>1.0661290000000001E-3</v>
      </c>
      <c r="P3058" s="1">
        <v>45012.66835980324</v>
      </c>
      <c r="Q3058">
        <v>-1.3981722999999999</v>
      </c>
      <c r="R3058">
        <v>-1.2626288999999999</v>
      </c>
      <c r="S3058">
        <v>4.6805190000000003</v>
      </c>
    </row>
    <row r="3059" spans="3:19" x14ac:dyDescent="0.3">
      <c r="C3059" s="1">
        <v>45012.668368564817</v>
      </c>
      <c r="D3059">
        <v>9.8626909999999999</v>
      </c>
      <c r="E3059">
        <v>-0.86699709999999997</v>
      </c>
      <c r="F3059">
        <v>0.60354494999999997</v>
      </c>
      <c r="G3059" s="1">
        <v>45012.668368368053</v>
      </c>
      <c r="H3059">
        <v>2.2527098999999998E-2</v>
      </c>
      <c r="I3059">
        <v>2.6743759999999998E-2</v>
      </c>
      <c r="J3059">
        <v>-1.065178E-2</v>
      </c>
      <c r="P3059" s="1">
        <v>45012.668360266201</v>
      </c>
      <c r="Q3059">
        <v>-1.1270856</v>
      </c>
      <c r="R3059">
        <v>-0.15874445000000001</v>
      </c>
      <c r="S3059">
        <v>4.7281423</v>
      </c>
    </row>
    <row r="3060" spans="3:19" x14ac:dyDescent="0.3">
      <c r="C3060" s="1">
        <v>45012.668368749997</v>
      </c>
      <c r="D3060">
        <v>9.9201720000000009</v>
      </c>
      <c r="E3060">
        <v>-0.90531740000000005</v>
      </c>
      <c r="F3060">
        <v>0.87657719999999995</v>
      </c>
      <c r="G3060" s="1">
        <v>45012.668368587962</v>
      </c>
      <c r="H3060">
        <v>-4.1388769999999998E-2</v>
      </c>
      <c r="I3060">
        <v>2.7809026000000001E-2</v>
      </c>
      <c r="J3060">
        <v>-4.7928253000000002E-3</v>
      </c>
      <c r="P3060" s="1">
        <v>45012.668360289354</v>
      </c>
      <c r="Q3060">
        <v>-0.89141110000000001</v>
      </c>
      <c r="R3060">
        <v>0.22834779999999999</v>
      </c>
      <c r="S3060">
        <v>4.3557034000000003</v>
      </c>
    </row>
    <row r="3061" spans="3:19" x14ac:dyDescent="0.3">
      <c r="C3061" s="1">
        <v>45012.668369004627</v>
      </c>
      <c r="D3061">
        <v>10.073453000000001</v>
      </c>
      <c r="E3061">
        <v>-0.97237795999999999</v>
      </c>
      <c r="F3061">
        <v>0.87178712999999997</v>
      </c>
      <c r="G3061" s="1">
        <v>45012.668368773149</v>
      </c>
      <c r="H3061">
        <v>-7.3879340000000002E-2</v>
      </c>
      <c r="I3061">
        <v>-1.0540495E-2</v>
      </c>
      <c r="J3061">
        <v>4.7945549999999998E-3</v>
      </c>
      <c r="P3061" s="1">
        <v>45012.668360798612</v>
      </c>
      <c r="Q3061">
        <v>-0.12577443999999999</v>
      </c>
      <c r="R3061">
        <v>-0.42494670000000001</v>
      </c>
      <c r="S3061">
        <v>3.2530399999999999</v>
      </c>
    </row>
    <row r="3062" spans="3:19" x14ac:dyDescent="0.3">
      <c r="C3062" s="1">
        <v>45012.668369224535</v>
      </c>
      <c r="D3062">
        <v>10.059082</v>
      </c>
      <c r="E3062">
        <v>-1.0250684000000001</v>
      </c>
      <c r="F3062">
        <v>0.70892580000000005</v>
      </c>
      <c r="G3062" s="1">
        <v>45012.668369027779</v>
      </c>
      <c r="H3062">
        <v>-4.5649826999999997E-2</v>
      </c>
      <c r="I3062">
        <v>-5.1553175E-2</v>
      </c>
      <c r="J3062">
        <v>2.1313933999999998E-3</v>
      </c>
      <c r="P3062" s="1">
        <v>45012.668360810188</v>
      </c>
      <c r="Q3062">
        <v>0.58613336000000005</v>
      </c>
      <c r="R3062">
        <v>-0.65451556</v>
      </c>
      <c r="S3062">
        <v>2.4190211000000001</v>
      </c>
    </row>
    <row r="3063" spans="3:19" x14ac:dyDescent="0.3">
      <c r="C3063" s="1">
        <v>45012.668369432868</v>
      </c>
      <c r="D3063">
        <v>9.9441210000000009</v>
      </c>
      <c r="E3063">
        <v>-1.0825488999999999</v>
      </c>
      <c r="F3063">
        <v>0.63707524999999998</v>
      </c>
      <c r="G3063" s="1">
        <v>45012.668369236111</v>
      </c>
      <c r="H3063">
        <v>8.6786610000000007E-3</v>
      </c>
      <c r="I3063">
        <v>-1.1605759E-2</v>
      </c>
      <c r="J3063">
        <v>-6.3907225000000003E-3</v>
      </c>
      <c r="P3063" s="1">
        <v>45012.668360833333</v>
      </c>
      <c r="Q3063">
        <v>0.33214222999999998</v>
      </c>
      <c r="R3063">
        <v>6.5939999999999999E-2</v>
      </c>
      <c r="S3063">
        <v>2.3054578000000001</v>
      </c>
    </row>
    <row r="3064" spans="3:19" x14ac:dyDescent="0.3">
      <c r="C3064" s="1">
        <v>45012.668369687497</v>
      </c>
      <c r="D3064">
        <v>9.8435310000000005</v>
      </c>
      <c r="E3064">
        <v>-1.0250684000000001</v>
      </c>
      <c r="F3064">
        <v>0.60354494999999997</v>
      </c>
      <c r="G3064" s="1">
        <v>45012.668369467596</v>
      </c>
      <c r="H3064">
        <v>3.3712371999999997E-2</v>
      </c>
      <c r="I3064">
        <v>5.231011E-2</v>
      </c>
      <c r="J3064">
        <v>-6.3907225000000003E-3</v>
      </c>
      <c r="P3064" s="1">
        <v>45012.668361828706</v>
      </c>
      <c r="Q3064">
        <v>-0.64841000000000004</v>
      </c>
      <c r="R3064">
        <v>0.78883780000000003</v>
      </c>
      <c r="S3064">
        <v>2.3164479999999998</v>
      </c>
    </row>
    <row r="3065" spans="3:19" x14ac:dyDescent="0.3">
      <c r="C3065" s="1">
        <v>45012.668369907406</v>
      </c>
      <c r="D3065">
        <v>9.9105910000000002</v>
      </c>
      <c r="E3065">
        <v>-0.92447760000000001</v>
      </c>
      <c r="F3065">
        <v>0.71371585000000004</v>
      </c>
      <c r="G3065" s="1">
        <v>45012.668369722225</v>
      </c>
      <c r="H3065">
        <v>1.7200777E-2</v>
      </c>
      <c r="I3065">
        <v>4.325536E-2</v>
      </c>
      <c r="J3065">
        <v>-3.7275609999999999E-3</v>
      </c>
      <c r="P3065" s="1">
        <v>45012.668361840275</v>
      </c>
      <c r="Q3065">
        <v>-1.0196278000000001</v>
      </c>
      <c r="R3065">
        <v>0.89751669999999995</v>
      </c>
      <c r="S3065">
        <v>2.1809045999999999</v>
      </c>
    </row>
    <row r="3066" spans="3:19" x14ac:dyDescent="0.3">
      <c r="G3066" s="1">
        <v>45012.668369953702</v>
      </c>
      <c r="H3066">
        <v>-8.8982030000000004E-3</v>
      </c>
      <c r="I3066">
        <v>-1.1073127E-2</v>
      </c>
      <c r="J3066">
        <v>5.3271865E-3</v>
      </c>
      <c r="P3066" s="1">
        <v>45012.668361898148</v>
      </c>
      <c r="Q3066">
        <v>-0.50187669999999995</v>
      </c>
      <c r="R3066">
        <v>0.64108335999999999</v>
      </c>
      <c r="S3066">
        <v>1.6875756</v>
      </c>
    </row>
    <row r="3067" spans="3:19" x14ac:dyDescent="0.3">
      <c r="P3067" s="1">
        <v>45012.668361921293</v>
      </c>
      <c r="Q3067">
        <v>9.6467780000000003E-2</v>
      </c>
      <c r="R3067">
        <v>0.70580226000000001</v>
      </c>
      <c r="S3067">
        <v>1.4262577999999999</v>
      </c>
    </row>
    <row r="3068" spans="3:19" x14ac:dyDescent="0.3">
      <c r="P3068" s="1">
        <v>45012.66836236111</v>
      </c>
      <c r="Q3068">
        <v>-0.97811000000000003</v>
      </c>
      <c r="R3068">
        <v>-0.22956889999999999</v>
      </c>
      <c r="S3068">
        <v>0.24666445000000001</v>
      </c>
    </row>
    <row r="3069" spans="3:19" x14ac:dyDescent="0.3">
      <c r="P3069" s="1">
        <v>45012.668362395831</v>
      </c>
      <c r="Q3069">
        <v>-1.4152678000000001</v>
      </c>
      <c r="R3069">
        <v>-0.64474670000000001</v>
      </c>
      <c r="S3069">
        <v>-0.65817890000000001</v>
      </c>
    </row>
    <row r="3070" spans="3:19" x14ac:dyDescent="0.3">
      <c r="P3070" s="1">
        <v>45012.668362418983</v>
      </c>
      <c r="Q3070">
        <v>0.28207670000000001</v>
      </c>
      <c r="R3070">
        <v>-0.47745444999999997</v>
      </c>
      <c r="S3070">
        <v>-0.92193895999999997</v>
      </c>
    </row>
    <row r="3071" spans="3:19" x14ac:dyDescent="0.3">
      <c r="P3071" s="1">
        <v>45012.6683628588</v>
      </c>
      <c r="Q3071">
        <v>1.8182346</v>
      </c>
      <c r="R3071">
        <v>-6.2276669999999999E-2</v>
      </c>
      <c r="S3071">
        <v>-0.91217004999999995</v>
      </c>
    </row>
    <row r="3072" spans="3:19" x14ac:dyDescent="0.3">
      <c r="P3072" s="1">
        <v>45012.668362893521</v>
      </c>
      <c r="Q3072">
        <v>2.4043679999999998</v>
      </c>
      <c r="R3072">
        <v>0.51897219999999999</v>
      </c>
      <c r="S3072">
        <v>-0.76807890000000001</v>
      </c>
    </row>
    <row r="3073" spans="16:19" x14ac:dyDescent="0.3">
      <c r="P3073" s="1">
        <v>45012.66836340278</v>
      </c>
      <c r="Q3073">
        <v>2.3091211</v>
      </c>
      <c r="R3073">
        <v>0.80959669999999995</v>
      </c>
      <c r="S3073">
        <v>-0.29428779999999999</v>
      </c>
    </row>
    <row r="3074" spans="16:19" x14ac:dyDescent="0.3">
      <c r="P3074" s="1">
        <v>45012.668363414348</v>
      </c>
      <c r="Q3074">
        <v>1.9574412000000001</v>
      </c>
      <c r="R3074">
        <v>0.70580226000000001</v>
      </c>
      <c r="S3074">
        <v>5.7392224999999998E-2</v>
      </c>
    </row>
    <row r="3075" spans="16:19" x14ac:dyDescent="0.3">
      <c r="P3075" s="1">
        <v>45012.668363425924</v>
      </c>
      <c r="Q3075">
        <v>1.5215045</v>
      </c>
      <c r="R3075">
        <v>0.50065559999999998</v>
      </c>
      <c r="S3075">
        <v>9.768889E-2</v>
      </c>
    </row>
    <row r="3076" spans="16:19" x14ac:dyDescent="0.3">
      <c r="P3076" s="1">
        <v>45012.668363912038</v>
      </c>
      <c r="Q3076">
        <v>1.0757989999999999</v>
      </c>
      <c r="R3076">
        <v>0.41395667000000003</v>
      </c>
      <c r="S3076">
        <v>4.6402222999999999E-2</v>
      </c>
    </row>
    <row r="3077" spans="16:19" x14ac:dyDescent="0.3">
      <c r="P3077" s="1">
        <v>45012.668363935183</v>
      </c>
      <c r="Q3077">
        <v>0.57025890000000001</v>
      </c>
      <c r="R3077">
        <v>0.38831335</v>
      </c>
      <c r="S3077">
        <v>8.5477784000000001E-2</v>
      </c>
    </row>
    <row r="3078" spans="16:19" x14ac:dyDescent="0.3">
      <c r="P3078" s="1">
        <v>45012.668364421297</v>
      </c>
      <c r="Q3078">
        <v>0.11478445</v>
      </c>
      <c r="R3078">
        <v>0.30649891000000001</v>
      </c>
      <c r="S3078">
        <v>0.117226675</v>
      </c>
    </row>
    <row r="3079" spans="16:19" x14ac:dyDescent="0.3">
      <c r="P3079" s="1">
        <v>45012.668364467594</v>
      </c>
      <c r="Q3079">
        <v>-0.20881</v>
      </c>
      <c r="R3079">
        <v>0.22834779999999999</v>
      </c>
      <c r="S3079">
        <v>9.4025559999999994E-2</v>
      </c>
    </row>
    <row r="3080" spans="16:19" x14ac:dyDescent="0.3">
      <c r="P3080" s="1">
        <v>45012.668364467594</v>
      </c>
      <c r="Q3080">
        <v>-0.35412225000000003</v>
      </c>
      <c r="R3080">
        <v>0.22102111999999999</v>
      </c>
      <c r="S3080">
        <v>0.11234222000000001</v>
      </c>
    </row>
    <row r="3081" spans="16:19" x14ac:dyDescent="0.3">
      <c r="P3081" s="1">
        <v>45012.668364965277</v>
      </c>
      <c r="Q3081">
        <v>-0.36266999999999999</v>
      </c>
      <c r="R3081">
        <v>0.21247335000000001</v>
      </c>
      <c r="S3081">
        <v>5.3728890000000001E-2</v>
      </c>
    </row>
    <row r="3082" spans="16:19" x14ac:dyDescent="0.3">
      <c r="P3082" s="1">
        <v>45012.668365011574</v>
      </c>
      <c r="Q3082">
        <v>-0.28574001999999998</v>
      </c>
      <c r="R3082">
        <v>0.16485000999999999</v>
      </c>
      <c r="S3082">
        <v>-5.2507779999999997E-2</v>
      </c>
    </row>
    <row r="3083" spans="16:19" x14ac:dyDescent="0.3">
      <c r="P3083" s="1">
        <v>45012.668365451391</v>
      </c>
      <c r="Q3083">
        <v>-0.14897557</v>
      </c>
      <c r="R3083">
        <v>0.13188</v>
      </c>
      <c r="S3083">
        <v>-0.13920668</v>
      </c>
    </row>
    <row r="3084" spans="16:19" x14ac:dyDescent="0.3">
      <c r="P3084" s="1">
        <v>45012.668365486112</v>
      </c>
      <c r="Q3084">
        <v>-6.1055557000000002E-3</v>
      </c>
      <c r="R3084">
        <v>0.106236674</v>
      </c>
      <c r="S3084">
        <v>-0.18560889999999999</v>
      </c>
    </row>
    <row r="3085" spans="16:19" x14ac:dyDescent="0.3">
      <c r="P3085" s="1">
        <v>45012.668365995371</v>
      </c>
      <c r="Q3085">
        <v>5.3728890000000001E-2</v>
      </c>
      <c r="R3085">
        <v>5.0065560000000002E-2</v>
      </c>
      <c r="S3085">
        <v>-0.19415668</v>
      </c>
    </row>
    <row r="3086" spans="16:19" x14ac:dyDescent="0.3">
      <c r="P3086" s="1">
        <v>45012.668365995371</v>
      </c>
      <c r="Q3086">
        <v>5.0065560000000002E-2</v>
      </c>
      <c r="R3086">
        <v>1.2211112000000001E-3</v>
      </c>
      <c r="S3086">
        <v>-0.16851334000000001</v>
      </c>
    </row>
    <row r="3087" spans="16:19" x14ac:dyDescent="0.3">
      <c r="P3087" s="1">
        <v>45012.668366018515</v>
      </c>
      <c r="Q3087">
        <v>1.7095556000000001E-2</v>
      </c>
      <c r="R3087">
        <v>-1.9537779000000002E-2</v>
      </c>
      <c r="S3087">
        <v>-0.109900005</v>
      </c>
    </row>
    <row r="3088" spans="16:19" x14ac:dyDescent="0.3">
      <c r="P3088" s="1">
        <v>45012.668366516205</v>
      </c>
      <c r="Q3088">
        <v>-1.2211111E-2</v>
      </c>
      <c r="R3088">
        <v>-1.7095556000000001E-2</v>
      </c>
      <c r="S3088">
        <v>-9.768889E-2</v>
      </c>
    </row>
    <row r="3089" spans="3:19" x14ac:dyDescent="0.3">
      <c r="P3089" s="1">
        <v>45012.668366527774</v>
      </c>
      <c r="Q3089">
        <v>1.2211112000000001E-3</v>
      </c>
      <c r="R3089">
        <v>-1.9537779000000002E-2</v>
      </c>
      <c r="S3089">
        <v>-9.8910003999999996E-2</v>
      </c>
    </row>
    <row r="3090" spans="3:19" x14ac:dyDescent="0.3">
      <c r="P3090" s="1">
        <v>45012.668366550926</v>
      </c>
      <c r="Q3090">
        <v>5.6171110000000003E-2</v>
      </c>
      <c r="R3090">
        <v>-3.1748890000000002E-2</v>
      </c>
      <c r="S3090">
        <v>-6.8382226000000004E-2</v>
      </c>
    </row>
    <row r="3091" spans="3:19" x14ac:dyDescent="0.3">
      <c r="P3091" s="1">
        <v>45012.668367569444</v>
      </c>
      <c r="Q3091">
        <v>7.0824444E-2</v>
      </c>
      <c r="R3091">
        <v>-3.6633336000000002E-3</v>
      </c>
      <c r="S3091">
        <v>-4.7623336000000002E-2</v>
      </c>
    </row>
    <row r="3092" spans="3:19" x14ac:dyDescent="0.3">
      <c r="P3092" s="1">
        <v>45012.668367592596</v>
      </c>
      <c r="Q3092">
        <v>5.6171110000000003E-2</v>
      </c>
      <c r="R3092">
        <v>2.9306669E-2</v>
      </c>
      <c r="S3092">
        <v>-3.5412222E-2</v>
      </c>
    </row>
    <row r="3093" spans="3:19" x14ac:dyDescent="0.3">
      <c r="P3093" s="1">
        <v>45012.668367627317</v>
      </c>
      <c r="Q3093">
        <v>7.0824444E-2</v>
      </c>
      <c r="R3093">
        <v>5.4950002999999997E-2</v>
      </c>
      <c r="S3093">
        <v>-9.7688889999999994E-3</v>
      </c>
    </row>
    <row r="3094" spans="3:19" x14ac:dyDescent="0.3">
      <c r="P3094" s="1">
        <v>45012.668368055558</v>
      </c>
      <c r="Q3094">
        <v>9.0362230000000002E-2</v>
      </c>
      <c r="R3094">
        <v>6.8382226000000004E-2</v>
      </c>
      <c r="S3094">
        <v>2.4422223000000001E-3</v>
      </c>
    </row>
    <row r="3095" spans="3:19" x14ac:dyDescent="0.3">
      <c r="P3095" s="1">
        <v>45012.668368078703</v>
      </c>
      <c r="Q3095">
        <v>5.2507779999999997E-2</v>
      </c>
      <c r="R3095">
        <v>5.7392224999999998E-2</v>
      </c>
      <c r="S3095">
        <v>3.6633336000000002E-3</v>
      </c>
    </row>
    <row r="3096" spans="3:19" x14ac:dyDescent="0.3">
      <c r="P3096" s="1">
        <v>45012.668368090279</v>
      </c>
      <c r="Q3096">
        <v>-3.6633336000000002E-3</v>
      </c>
      <c r="R3096">
        <v>3.5412222E-2</v>
      </c>
      <c r="S3096">
        <v>-1.3432222000000001E-2</v>
      </c>
    </row>
    <row r="3097" spans="3:19" x14ac:dyDescent="0.3">
      <c r="P3097" s="1">
        <v>45012.668368587962</v>
      </c>
      <c r="Q3097">
        <v>-1.3432222000000001E-2</v>
      </c>
      <c r="R3097">
        <v>4.8844446000000001E-3</v>
      </c>
      <c r="S3097">
        <v>-2.4422223E-2</v>
      </c>
    </row>
    <row r="3098" spans="3:19" x14ac:dyDescent="0.3">
      <c r="P3098" s="1">
        <v>45012.668368599538</v>
      </c>
      <c r="Q3098">
        <v>3.6633336000000002E-3</v>
      </c>
      <c r="R3098">
        <v>-1.2211111E-2</v>
      </c>
      <c r="S3098">
        <v>-3.9075556999999997E-2</v>
      </c>
    </row>
    <row r="3099" spans="3:19" x14ac:dyDescent="0.3">
      <c r="P3099" s="1">
        <v>45012.668368622682</v>
      </c>
      <c r="Q3099">
        <v>1.7095556000000001E-2</v>
      </c>
      <c r="R3099">
        <v>-6.1055557000000002E-3</v>
      </c>
      <c r="S3099">
        <v>-5.0065560000000002E-2</v>
      </c>
    </row>
    <row r="3100" spans="3:19" x14ac:dyDescent="0.3">
      <c r="P3100" s="1">
        <v>45012.668369131941</v>
      </c>
      <c r="Q3100">
        <v>2.198E-2</v>
      </c>
      <c r="R3100">
        <v>-4.8844446000000001E-3</v>
      </c>
      <c r="S3100">
        <v>-4.1517779999999997E-2</v>
      </c>
    </row>
    <row r="3101" spans="3:19" x14ac:dyDescent="0.3">
      <c r="P3101" s="1">
        <v>45012.668369155093</v>
      </c>
      <c r="Q3101">
        <v>1.9537779000000002E-2</v>
      </c>
      <c r="R3101">
        <v>-4.8844446000000001E-3</v>
      </c>
      <c r="S3101">
        <v>-2.6864445000000001E-2</v>
      </c>
    </row>
    <row r="3102" spans="3:19" x14ac:dyDescent="0.3">
      <c r="P3102" s="1">
        <v>45012.668369178238</v>
      </c>
      <c r="Q3102">
        <v>-2.4422223000000001E-3</v>
      </c>
      <c r="R3102">
        <v>-1.2211112000000001E-3</v>
      </c>
      <c r="S3102">
        <v>-2.3201111999999999E-2</v>
      </c>
    </row>
    <row r="3103" spans="3:19" x14ac:dyDescent="0.3">
      <c r="C3103" s="1">
        <v>45012.66822796296</v>
      </c>
      <c r="D3103">
        <v>9.7812605000000001</v>
      </c>
      <c r="E3103">
        <v>-1.3986913999999999</v>
      </c>
      <c r="F3103">
        <v>0.86220706000000003</v>
      </c>
      <c r="G3103" s="1">
        <v>45012.668227974536</v>
      </c>
      <c r="H3103">
        <v>0.19456661</v>
      </c>
      <c r="I3103">
        <v>-4.0368207000000003E-2</v>
      </c>
      <c r="J3103">
        <v>-2.6631744000000001E-3</v>
      </c>
      <c r="P3103" s="1">
        <v>45012.66821447917</v>
      </c>
      <c r="Q3103">
        <v>-1.85731</v>
      </c>
      <c r="R3103">
        <v>-0.27963444999999998</v>
      </c>
      <c r="S3103">
        <v>2.0514667000000002</v>
      </c>
    </row>
    <row r="3104" spans="3:19" x14ac:dyDescent="0.3">
      <c r="C3104" s="1">
        <v>45012.668228125003</v>
      </c>
      <c r="D3104">
        <v>9.9537019999999998</v>
      </c>
      <c r="E3104">
        <v>-1.4753320999999999</v>
      </c>
      <c r="F3104">
        <v>0.85741705000000001</v>
      </c>
      <c r="G3104" s="1">
        <v>45012.668228136572</v>
      </c>
      <c r="H3104">
        <v>0.23557929999999999</v>
      </c>
      <c r="I3104">
        <v>-7.1260879999999999E-2</v>
      </c>
      <c r="J3104">
        <v>3.7284123000000001E-3</v>
      </c>
      <c r="P3104" s="1">
        <v>45012.668214953701</v>
      </c>
      <c r="Q3104">
        <v>-1.3004833</v>
      </c>
      <c r="R3104">
        <v>-0.8645467</v>
      </c>
      <c r="S3104">
        <v>1.8817322999999999</v>
      </c>
    </row>
    <row r="3105" spans="3:19" x14ac:dyDescent="0.3">
      <c r="C3105" s="1">
        <v>45012.66822832176</v>
      </c>
      <c r="D3105">
        <v>10.164463</v>
      </c>
      <c r="E3105">
        <v>-1.5855030000000001</v>
      </c>
      <c r="F3105">
        <v>0.69934569999999996</v>
      </c>
      <c r="G3105" s="1">
        <v>45012.668228333336</v>
      </c>
      <c r="H3105">
        <v>0.26753724000000001</v>
      </c>
      <c r="I3105">
        <v>-0.11706725</v>
      </c>
      <c r="J3105">
        <v>-9.5873929999999996E-3</v>
      </c>
      <c r="P3105" s="1">
        <v>45012.668214965277</v>
      </c>
      <c r="Q3105">
        <v>-0.45913779999999998</v>
      </c>
      <c r="R3105">
        <v>-0.69969669999999995</v>
      </c>
      <c r="S3105">
        <v>2.0990899999999999</v>
      </c>
    </row>
    <row r="3106" spans="3:19" x14ac:dyDescent="0.3">
      <c r="C3106" s="1">
        <v>45012.668228541668</v>
      </c>
      <c r="D3106">
        <v>9.8770609999999994</v>
      </c>
      <c r="E3106">
        <v>-1.4657519999999999</v>
      </c>
      <c r="F3106">
        <v>0.85262700000000002</v>
      </c>
      <c r="G3106" s="1">
        <v>45012.668228553244</v>
      </c>
      <c r="H3106">
        <v>0.30535412000000001</v>
      </c>
      <c r="I3106">
        <v>-7.0195615000000003E-2</v>
      </c>
      <c r="J3106">
        <v>-3.2490577999999999E-2</v>
      </c>
      <c r="P3106" s="1">
        <v>45012.668214976853</v>
      </c>
      <c r="Q3106">
        <v>-7.9372230000000002E-2</v>
      </c>
      <c r="R3106">
        <v>-0.18927221999999999</v>
      </c>
      <c r="S3106">
        <v>2.3445334</v>
      </c>
    </row>
    <row r="3107" spans="3:19" x14ac:dyDescent="0.3">
      <c r="C3107" s="1">
        <v>45012.668228773146</v>
      </c>
      <c r="D3107">
        <v>9.7908399999999993</v>
      </c>
      <c r="E3107">
        <v>-1.0394384999999999</v>
      </c>
      <c r="F3107">
        <v>1.096919</v>
      </c>
      <c r="G3107" s="1">
        <v>45012.668228784722</v>
      </c>
      <c r="H3107">
        <v>0.36234576000000002</v>
      </c>
      <c r="I3107">
        <v>-3.1313460000000001E-2</v>
      </c>
      <c r="J3107">
        <v>3.7284123000000001E-3</v>
      </c>
      <c r="P3107" s="1">
        <v>45012.668215497688</v>
      </c>
      <c r="Q3107">
        <v>-1.1380756000000001</v>
      </c>
      <c r="R3107">
        <v>-1.4653334E-2</v>
      </c>
      <c r="S3107">
        <v>2.0465822</v>
      </c>
    </row>
    <row r="3108" spans="3:19" x14ac:dyDescent="0.3">
      <c r="C3108" s="1">
        <v>45012.668229027775</v>
      </c>
      <c r="D3108">
        <v>9.8531099999999991</v>
      </c>
      <c r="E3108">
        <v>-0.50774412999999996</v>
      </c>
      <c r="F3108">
        <v>0.98674810000000002</v>
      </c>
      <c r="G3108" s="1">
        <v>45012.668229039351</v>
      </c>
      <c r="H3108">
        <v>0.41987004999999999</v>
      </c>
      <c r="I3108">
        <v>-3.6107149999999998E-2</v>
      </c>
      <c r="J3108">
        <v>2.2370540000000001E-2</v>
      </c>
      <c r="P3108" s="1">
        <v>45012.668215509257</v>
      </c>
      <c r="Q3108">
        <v>-3.4166691</v>
      </c>
      <c r="R3108">
        <v>-7.5708890000000001E-2</v>
      </c>
      <c r="S3108">
        <v>0.83035559999999997</v>
      </c>
    </row>
    <row r="3109" spans="3:19" x14ac:dyDescent="0.3">
      <c r="C3109" s="1">
        <v>45012.66822925926</v>
      </c>
      <c r="D3109">
        <v>9.8914310000000008</v>
      </c>
      <c r="E3109">
        <v>-0.1101709</v>
      </c>
      <c r="F3109">
        <v>0.59875489999999998</v>
      </c>
      <c r="G3109" s="1">
        <v>45012.668229270836</v>
      </c>
      <c r="H3109">
        <v>0.42040267999999997</v>
      </c>
      <c r="I3109">
        <v>-9.3631430000000002E-2</v>
      </c>
      <c r="J3109">
        <v>3.3555817000000002E-2</v>
      </c>
      <c r="P3109" s="1">
        <v>45012.668215972219</v>
      </c>
      <c r="Q3109">
        <v>-5.6781670000000002</v>
      </c>
      <c r="R3109">
        <v>-1.0916733999999999</v>
      </c>
      <c r="S3109">
        <v>-0.62887230000000005</v>
      </c>
    </row>
    <row r="3110" spans="3:19" x14ac:dyDescent="0.3">
      <c r="C3110" s="1">
        <v>45012.668229502313</v>
      </c>
      <c r="D3110">
        <v>10.154883</v>
      </c>
      <c r="E3110">
        <v>0.14849122000000001</v>
      </c>
      <c r="F3110">
        <v>0.18681154</v>
      </c>
      <c r="G3110" s="1">
        <v>45012.668229513889</v>
      </c>
      <c r="H3110">
        <v>0.33198573999999997</v>
      </c>
      <c r="I3110">
        <v>-0.15541677000000001</v>
      </c>
      <c r="J3110">
        <v>6.7644280000000001E-2</v>
      </c>
      <c r="P3110" s="1">
        <v>45012.668215995371</v>
      </c>
      <c r="Q3110">
        <v>-5.9407059999999996</v>
      </c>
      <c r="R3110">
        <v>-1.2137845</v>
      </c>
      <c r="S3110">
        <v>-1.5801178</v>
      </c>
    </row>
    <row r="3111" spans="3:19" x14ac:dyDescent="0.3">
      <c r="C3111" s="1">
        <v>45012.668229733797</v>
      </c>
      <c r="D3111">
        <v>10.384805</v>
      </c>
      <c r="E3111">
        <v>0.24908204</v>
      </c>
      <c r="F3111">
        <v>-4.3110351999999998E-2</v>
      </c>
      <c r="G3111" s="1">
        <v>45012.668229768518</v>
      </c>
      <c r="H3111">
        <v>0.15888025</v>
      </c>
      <c r="I3111">
        <v>-0.15009043999999999</v>
      </c>
      <c r="J3111">
        <v>7.2437970000000004E-2</v>
      </c>
      <c r="P3111" s="1">
        <v>45012.668216493053</v>
      </c>
      <c r="Q3111">
        <v>-4.3422713000000002</v>
      </c>
      <c r="R3111">
        <v>-3.5412222E-2</v>
      </c>
      <c r="S3111">
        <v>-2.3311012</v>
      </c>
    </row>
    <row r="3112" spans="3:19" x14ac:dyDescent="0.3">
      <c r="C3112" s="1">
        <v>45012.668229988427</v>
      </c>
      <c r="D3112">
        <v>10.542876</v>
      </c>
      <c r="E3112">
        <v>0.22992188</v>
      </c>
      <c r="F3112">
        <v>-0.19160157</v>
      </c>
      <c r="G3112" s="1">
        <v>45012.668230011572</v>
      </c>
      <c r="H3112">
        <v>-8.0271620000000002E-2</v>
      </c>
      <c r="I3112">
        <v>-0.106947236</v>
      </c>
      <c r="J3112">
        <v>5.5393739999999997E-2</v>
      </c>
      <c r="P3112" s="1">
        <v>45012.668216527774</v>
      </c>
      <c r="Q3112">
        <v>-2.2602768000000002</v>
      </c>
      <c r="R3112">
        <v>1.3322322</v>
      </c>
      <c r="S3112">
        <v>-2.7145299999999999</v>
      </c>
    </row>
    <row r="3113" spans="3:19" x14ac:dyDescent="0.3">
      <c r="C3113" s="1">
        <v>45012.66823023148</v>
      </c>
      <c r="D3113">
        <v>10.629097</v>
      </c>
      <c r="E3113">
        <v>0.21555176000000001</v>
      </c>
      <c r="F3113">
        <v>-7.1850590000000006E-2</v>
      </c>
      <c r="G3113" s="1">
        <v>45012.668230243056</v>
      </c>
      <c r="H3113">
        <v>-0.33700034000000001</v>
      </c>
      <c r="I3113">
        <v>-3.1846090000000001E-2</v>
      </c>
      <c r="J3113">
        <v>3.0360023999999999E-2</v>
      </c>
      <c r="P3113" s="1">
        <v>45012.668216562502</v>
      </c>
      <c r="Q3113">
        <v>-1.28583</v>
      </c>
      <c r="R3113">
        <v>2.1222910000000001</v>
      </c>
      <c r="S3113">
        <v>-2.9379935000000001</v>
      </c>
    </row>
    <row r="3114" spans="3:19" x14ac:dyDescent="0.3">
      <c r="C3114" s="1">
        <v>45012.668230474534</v>
      </c>
      <c r="D3114">
        <v>10.4566555</v>
      </c>
      <c r="E3114">
        <v>0.10538086000000001</v>
      </c>
      <c r="F3114">
        <v>0.10059082499999999</v>
      </c>
      <c r="G3114" s="1">
        <v>45012.668230520831</v>
      </c>
      <c r="H3114">
        <v>-0.53886794999999998</v>
      </c>
      <c r="I3114">
        <v>8.2137205000000005E-2</v>
      </c>
      <c r="J3114">
        <v>-1.27831865E-2</v>
      </c>
      <c r="P3114" s="1">
        <v>45012.668217025464</v>
      </c>
      <c r="Q3114">
        <v>-1.1637188999999999</v>
      </c>
      <c r="R3114">
        <v>2.3811667000000001</v>
      </c>
      <c r="S3114">
        <v>-2.9917223000000002</v>
      </c>
    </row>
    <row r="3115" spans="3:19" x14ac:dyDescent="0.3">
      <c r="C3115" s="1">
        <v>45012.668230717594</v>
      </c>
      <c r="D3115">
        <v>10.015972</v>
      </c>
      <c r="E3115">
        <v>-0.21555176000000001</v>
      </c>
      <c r="F3115">
        <v>0.40236329999999998</v>
      </c>
      <c r="G3115" s="1">
        <v>45012.668230740739</v>
      </c>
      <c r="H3115">
        <v>-0.64912283000000004</v>
      </c>
      <c r="I3115">
        <v>0.22275211</v>
      </c>
      <c r="J3115">
        <v>-5.5393762999999999E-2</v>
      </c>
      <c r="P3115" s="1">
        <v>45012.668217060185</v>
      </c>
      <c r="Q3115">
        <v>-1.1197589999999999</v>
      </c>
      <c r="R3115">
        <v>2.37384</v>
      </c>
      <c r="S3115">
        <v>-2.8207667000000001</v>
      </c>
    </row>
    <row r="3116" spans="3:19" x14ac:dyDescent="0.3">
      <c r="C3116" s="1">
        <v>45012.668231053241</v>
      </c>
      <c r="D3116">
        <v>9.82437</v>
      </c>
      <c r="E3116">
        <v>-0.53169434999999998</v>
      </c>
      <c r="F3116">
        <v>0.65623540000000002</v>
      </c>
      <c r="G3116" s="1">
        <v>45012.668231122683</v>
      </c>
      <c r="H3116">
        <v>-0.70504920000000004</v>
      </c>
      <c r="I3116">
        <v>0.18493523000000001</v>
      </c>
      <c r="J3116">
        <v>-5.7524293999999997E-2</v>
      </c>
      <c r="P3116" s="1">
        <v>45012.668217569444</v>
      </c>
      <c r="Q3116">
        <v>-0.63253559999999998</v>
      </c>
      <c r="R3116">
        <v>2.261498</v>
      </c>
      <c r="S3116">
        <v>-2.3640710999999999</v>
      </c>
    </row>
    <row r="3117" spans="3:19" x14ac:dyDescent="0.3">
      <c r="C3117" s="1">
        <v>45012.668231192132</v>
      </c>
      <c r="D3117">
        <v>10.106983</v>
      </c>
      <c r="E3117">
        <v>-0.80951660000000003</v>
      </c>
      <c r="F3117">
        <v>0.47421390000000002</v>
      </c>
      <c r="G3117" s="1">
        <v>45012.668231203701</v>
      </c>
      <c r="H3117">
        <v>-0.74552929999999995</v>
      </c>
      <c r="I3117">
        <v>-5.7471129999999999E-3</v>
      </c>
      <c r="J3117">
        <v>-5.1665339999999997E-2</v>
      </c>
      <c r="P3117" s="1">
        <v>45012.668217592596</v>
      </c>
      <c r="Q3117">
        <v>0.35656446000000003</v>
      </c>
      <c r="R3117">
        <v>2.1491555999999998</v>
      </c>
      <c r="S3117">
        <v>-1.845099</v>
      </c>
    </row>
    <row r="3118" spans="3:19" x14ac:dyDescent="0.3">
      <c r="C3118" s="1">
        <v>45012.668231435186</v>
      </c>
      <c r="D3118">
        <v>10.250684</v>
      </c>
      <c r="E3118">
        <v>-1.096919</v>
      </c>
      <c r="F3118">
        <v>0.48858400000000002</v>
      </c>
      <c r="G3118" s="1">
        <v>45012.66823145833</v>
      </c>
      <c r="H3118">
        <v>-0.78281354999999997</v>
      </c>
      <c r="I3118">
        <v>-7.0195615000000003E-2</v>
      </c>
      <c r="J3118">
        <v>-9.3210650000000006E-2</v>
      </c>
      <c r="P3118" s="1">
        <v>45012.668217604165</v>
      </c>
      <c r="Q3118">
        <v>0.19537778</v>
      </c>
      <c r="R3118">
        <v>2.1271756000000002</v>
      </c>
      <c r="S3118">
        <v>-1.5495901000000001</v>
      </c>
    </row>
    <row r="3119" spans="3:19" x14ac:dyDescent="0.3">
      <c r="C3119" s="1">
        <v>45012.66823166667</v>
      </c>
      <c r="D3119">
        <v>10.245894</v>
      </c>
      <c r="E3119">
        <v>-1.346001</v>
      </c>
      <c r="F3119">
        <v>0.65623540000000002</v>
      </c>
      <c r="G3119" s="1">
        <v>45012.668231701391</v>
      </c>
      <c r="H3119">
        <v>-0.81370467000000002</v>
      </c>
      <c r="I3119">
        <v>-3.4508560000000001E-2</v>
      </c>
      <c r="J3119">
        <v>-0.116644494</v>
      </c>
      <c r="P3119" s="1">
        <v>45012.668218576386</v>
      </c>
      <c r="Q3119">
        <v>-0.44814779999999999</v>
      </c>
      <c r="R3119">
        <v>2.0966480000000001</v>
      </c>
      <c r="S3119">
        <v>-1.5850023</v>
      </c>
    </row>
    <row r="3120" spans="3:19" x14ac:dyDescent="0.3">
      <c r="C3120" s="1">
        <v>45012.6682319213</v>
      </c>
      <c r="D3120">
        <v>10.341695</v>
      </c>
      <c r="E3120">
        <v>-1.5136524</v>
      </c>
      <c r="F3120">
        <v>0.73766609999999999</v>
      </c>
      <c r="G3120" s="1">
        <v>45012.668231944444</v>
      </c>
      <c r="H3120">
        <v>-0.82222675999999995</v>
      </c>
      <c r="I3120">
        <v>6.5626299999999999E-2</v>
      </c>
      <c r="J3120">
        <v>-0.11025291</v>
      </c>
      <c r="P3120" s="1">
        <v>45012.668218587962</v>
      </c>
      <c r="Q3120">
        <v>-1.0000899999999999</v>
      </c>
      <c r="R3120">
        <v>1.7657267000000001</v>
      </c>
      <c r="S3120">
        <v>-1.8927221999999999</v>
      </c>
    </row>
    <row r="3121" spans="3:19" x14ac:dyDescent="0.3">
      <c r="C3121" s="1">
        <v>45012.668232129632</v>
      </c>
      <c r="D3121">
        <v>10.245894</v>
      </c>
      <c r="E3121">
        <v>-1.6046631</v>
      </c>
      <c r="F3121">
        <v>0.93884769999999995</v>
      </c>
      <c r="G3121" s="1">
        <v>45012.668232141201</v>
      </c>
      <c r="H3121">
        <v>-0.76896350000000002</v>
      </c>
      <c r="I3121">
        <v>0.20943701000000001</v>
      </c>
      <c r="J3121">
        <v>-0.13262346</v>
      </c>
      <c r="P3121" s="1">
        <v>45012.668218611114</v>
      </c>
      <c r="Q3121">
        <v>-0.87553669999999995</v>
      </c>
      <c r="R3121">
        <v>1.2516389000000001</v>
      </c>
      <c r="S3121">
        <v>-2.3042367000000001</v>
      </c>
    </row>
    <row r="3122" spans="3:19" x14ac:dyDescent="0.3">
      <c r="C3122" s="1">
        <v>45012.668232372685</v>
      </c>
      <c r="D3122">
        <v>9.9680719999999994</v>
      </c>
      <c r="E3122">
        <v>-1.705254</v>
      </c>
      <c r="F3122">
        <v>0.91968749999999999</v>
      </c>
      <c r="G3122" s="1">
        <v>45012.66823239583</v>
      </c>
      <c r="H3122">
        <v>-0.66563289999999997</v>
      </c>
      <c r="I3122">
        <v>0.26909179999999999</v>
      </c>
      <c r="J3122">
        <v>-0.1597877</v>
      </c>
      <c r="P3122" s="1">
        <v>45012.668218634259</v>
      </c>
      <c r="Q3122">
        <v>-0.13065889999999999</v>
      </c>
      <c r="R3122">
        <v>1.1405178</v>
      </c>
      <c r="S3122">
        <v>-2.3396490000000001</v>
      </c>
    </row>
    <row r="3123" spans="3:19" x14ac:dyDescent="0.3">
      <c r="C3123" s="1">
        <v>45012.668232592594</v>
      </c>
      <c r="D3123">
        <v>9.6519290000000009</v>
      </c>
      <c r="E3123">
        <v>-1.7100439999999999</v>
      </c>
      <c r="F3123">
        <v>0.73287599999999997</v>
      </c>
      <c r="G3123" s="1">
        <v>45012.668232615739</v>
      </c>
      <c r="H3123">
        <v>-0.56336750000000002</v>
      </c>
      <c r="I3123">
        <v>0.26962444000000002</v>
      </c>
      <c r="J3123">
        <v>-0.16191823999999999</v>
      </c>
      <c r="P3123" s="1">
        <v>45012.668219131941</v>
      </c>
      <c r="Q3123">
        <v>0.43593670000000001</v>
      </c>
      <c r="R3123">
        <v>0.70824450000000005</v>
      </c>
      <c r="S3123">
        <v>-2.2663821999999998</v>
      </c>
    </row>
    <row r="3124" spans="3:19" x14ac:dyDescent="0.3">
      <c r="C3124" s="1">
        <v>45012.668232858799</v>
      </c>
      <c r="D3124">
        <v>9.5657080000000008</v>
      </c>
      <c r="E3124">
        <v>-1.7675244999999999</v>
      </c>
      <c r="F3124">
        <v>0.69934569999999996</v>
      </c>
      <c r="G3124" s="1">
        <v>45012.668232870368</v>
      </c>
      <c r="H3124">
        <v>-0.48560318000000002</v>
      </c>
      <c r="I3124">
        <v>0.22861176999999999</v>
      </c>
      <c r="J3124">
        <v>-0.13688453</v>
      </c>
      <c r="P3124" s="1">
        <v>45012.66821916667</v>
      </c>
      <c r="Q3124">
        <v>0.58124894000000005</v>
      </c>
      <c r="R3124">
        <v>0.42250444999999998</v>
      </c>
      <c r="S3124">
        <v>-2.3054578000000001</v>
      </c>
    </row>
    <row r="3125" spans="3:19" x14ac:dyDescent="0.3">
      <c r="C3125" s="1">
        <v>45012.668233090277</v>
      </c>
      <c r="D3125">
        <v>9.9058010000000003</v>
      </c>
      <c r="E3125">
        <v>-1.9830762</v>
      </c>
      <c r="F3125">
        <v>0.42631350000000001</v>
      </c>
      <c r="G3125" s="1">
        <v>45012.668233101853</v>
      </c>
      <c r="H3125">
        <v>-0.43873155000000003</v>
      </c>
      <c r="I3125">
        <v>0.1135632</v>
      </c>
      <c r="J3125">
        <v>-0.13581926</v>
      </c>
      <c r="P3125" s="1">
        <v>45012.668219178238</v>
      </c>
      <c r="Q3125">
        <v>1.1258645</v>
      </c>
      <c r="R3125">
        <v>8.5477780000000007E-3</v>
      </c>
      <c r="S3125">
        <v>-2.4874033999999998</v>
      </c>
    </row>
    <row r="3126" spans="3:19" x14ac:dyDescent="0.3">
      <c r="C3126" s="1">
        <v>45012.668233298609</v>
      </c>
      <c r="D3126">
        <v>9.81</v>
      </c>
      <c r="E3126">
        <v>-1.9255958</v>
      </c>
      <c r="F3126">
        <v>0.33530273999999999</v>
      </c>
      <c r="G3126" s="1">
        <v>45012.668233321761</v>
      </c>
      <c r="H3126">
        <v>-0.40996941999999997</v>
      </c>
      <c r="I3126">
        <v>1.9287295999999999E-2</v>
      </c>
      <c r="J3126">
        <v>-0.18322353</v>
      </c>
      <c r="P3126" s="1">
        <v>45012.6682196412</v>
      </c>
      <c r="Q3126">
        <v>2.0685623</v>
      </c>
      <c r="R3126">
        <v>-0.44814779999999999</v>
      </c>
      <c r="S3126">
        <v>-2.2895834000000002</v>
      </c>
    </row>
    <row r="3127" spans="3:19" x14ac:dyDescent="0.3">
      <c r="C3127" s="1">
        <v>45012.668233518518</v>
      </c>
      <c r="D3127">
        <v>9.6327689999999997</v>
      </c>
      <c r="E3127">
        <v>-1.6813037</v>
      </c>
      <c r="F3127">
        <v>0.63707524999999998</v>
      </c>
      <c r="G3127" s="1">
        <v>45012.66823354167</v>
      </c>
      <c r="H3127">
        <v>-0.34552090000000002</v>
      </c>
      <c r="I3127">
        <v>-1.0540109000000001E-2</v>
      </c>
      <c r="J3127">
        <v>-0.16777719999999999</v>
      </c>
      <c r="P3127" s="1">
        <v>45012.668219675928</v>
      </c>
      <c r="Q3127">
        <v>2.0990899999999999</v>
      </c>
      <c r="R3127">
        <v>-1.1820356000000001</v>
      </c>
      <c r="S3127">
        <v>-1.8695211</v>
      </c>
    </row>
    <row r="3128" spans="3:19" x14ac:dyDescent="0.3">
      <c r="C3128" s="1">
        <v>45012.668233715274</v>
      </c>
      <c r="D3128">
        <v>10.346484999999999</v>
      </c>
      <c r="E3128">
        <v>-1.7483643</v>
      </c>
      <c r="F3128">
        <v>0.97237795999999999</v>
      </c>
      <c r="G3128" s="1">
        <v>45012.66823372685</v>
      </c>
      <c r="H3128">
        <v>-0.18253543999999999</v>
      </c>
      <c r="I3128">
        <v>5.6038919999999999E-2</v>
      </c>
      <c r="J3128">
        <v>-0.12197081999999999</v>
      </c>
      <c r="P3128" s="1">
        <v>45012.668220162035</v>
      </c>
      <c r="Q3128">
        <v>1.6546056</v>
      </c>
      <c r="R3128">
        <v>-1.3688655999999999</v>
      </c>
      <c r="S3128">
        <v>-2.1003113</v>
      </c>
    </row>
    <row r="3129" spans="3:19" x14ac:dyDescent="0.3">
      <c r="C3129" s="1">
        <v>45012.668233958335</v>
      </c>
      <c r="D3129">
        <v>10.293794999999999</v>
      </c>
      <c r="E3129">
        <v>-1.7723145</v>
      </c>
      <c r="F3129">
        <v>0.57480469999999995</v>
      </c>
      <c r="G3129" s="1">
        <v>45012.668233969911</v>
      </c>
      <c r="H3129">
        <v>9.2121600000000005E-3</v>
      </c>
      <c r="I3129">
        <v>4.1125215999999999E-2</v>
      </c>
      <c r="J3129">
        <v>-0.19281091</v>
      </c>
      <c r="P3129" s="1">
        <v>45012.668220173611</v>
      </c>
      <c r="Q3129">
        <v>0.57148003999999997</v>
      </c>
      <c r="R3129">
        <v>-1.3383377999999999</v>
      </c>
      <c r="S3129">
        <v>-2.2590555999999999</v>
      </c>
    </row>
    <row r="3130" spans="3:19" x14ac:dyDescent="0.3">
      <c r="C3130" s="1">
        <v>45012.668234189812</v>
      </c>
      <c r="D3130">
        <v>9.7812605000000001</v>
      </c>
      <c r="E3130">
        <v>-1.6765137999999999</v>
      </c>
      <c r="F3130">
        <v>0.19639160999999999</v>
      </c>
      <c r="G3130" s="1">
        <v>45012.668234201388</v>
      </c>
      <c r="H3130">
        <v>0.10668385</v>
      </c>
      <c r="I3130">
        <v>0.12048742</v>
      </c>
      <c r="J3130">
        <v>-0.227432</v>
      </c>
      <c r="P3130" s="1">
        <v>45012.668220185187</v>
      </c>
      <c r="Q3130">
        <v>-0.30039334000000001</v>
      </c>
      <c r="R3130">
        <v>-1.4250366999999999</v>
      </c>
      <c r="S3130">
        <v>-2.3750613</v>
      </c>
    </row>
    <row r="3131" spans="3:19" x14ac:dyDescent="0.3">
      <c r="C3131" s="1">
        <v>45012.668234421297</v>
      </c>
      <c r="D3131">
        <v>9.2256155</v>
      </c>
      <c r="E3131">
        <v>-1.5280225000000001</v>
      </c>
      <c r="F3131">
        <v>0.60354494999999997</v>
      </c>
      <c r="G3131" s="1">
        <v>45012.668234444442</v>
      </c>
      <c r="H3131">
        <v>0.122130185</v>
      </c>
      <c r="I3131">
        <v>0.26056970000000002</v>
      </c>
      <c r="J3131">
        <v>-0.19440879999999999</v>
      </c>
      <c r="P3131" s="1">
        <v>45012.66822068287</v>
      </c>
      <c r="Q3131">
        <v>-0.21857889999999999</v>
      </c>
      <c r="R3131">
        <v>-0.97811000000000003</v>
      </c>
      <c r="S3131">
        <v>-2.4214635000000002</v>
      </c>
    </row>
    <row r="3132" spans="3:19" x14ac:dyDescent="0.3">
      <c r="C3132" s="1">
        <v>45012.668234675926</v>
      </c>
      <c r="D3132">
        <v>9.4315870000000004</v>
      </c>
      <c r="E3132">
        <v>-1.6429834000000001</v>
      </c>
      <c r="F3132">
        <v>0.72329589999999999</v>
      </c>
      <c r="G3132" s="1">
        <v>45012.668234687502</v>
      </c>
      <c r="H3132">
        <v>0.15728391999999999</v>
      </c>
      <c r="I3132">
        <v>0.17907697</v>
      </c>
      <c r="J3132">
        <v>-0.12037291999999999</v>
      </c>
      <c r="P3132" s="1">
        <v>45012.668220694446</v>
      </c>
      <c r="Q3132">
        <v>1.174709</v>
      </c>
      <c r="R3132">
        <v>-0.57025890000000001</v>
      </c>
      <c r="S3132">
        <v>-2.29691</v>
      </c>
    </row>
    <row r="3133" spans="3:19" x14ac:dyDescent="0.3">
      <c r="C3133" s="1">
        <v>45012.668234942132</v>
      </c>
      <c r="D3133">
        <v>9.5896589999999993</v>
      </c>
      <c r="E3133">
        <v>-1.8010546999999999</v>
      </c>
      <c r="F3133">
        <v>0.48858400000000002</v>
      </c>
      <c r="G3133" s="1">
        <v>45012.6682349537</v>
      </c>
      <c r="H3133">
        <v>0.23504823</v>
      </c>
      <c r="I3133">
        <v>1.5026238000000001E-2</v>
      </c>
      <c r="J3133">
        <v>-0.11557923000000001</v>
      </c>
      <c r="P3133" s="1">
        <v>45012.668221180553</v>
      </c>
      <c r="Q3133">
        <v>2.789018</v>
      </c>
      <c r="R3133">
        <v>-0.85477780000000003</v>
      </c>
      <c r="S3133">
        <v>-2.3335435000000002</v>
      </c>
    </row>
    <row r="3134" spans="3:19" x14ac:dyDescent="0.3">
      <c r="C3134" s="1">
        <v>45012.66823516204</v>
      </c>
      <c r="D3134">
        <v>9.3932669999999998</v>
      </c>
      <c r="E3134">
        <v>-1.7435742999999999</v>
      </c>
      <c r="F3134">
        <v>0.93405764999999996</v>
      </c>
      <c r="G3134" s="1">
        <v>45012.668235185185</v>
      </c>
      <c r="H3134">
        <v>0.34796624999999998</v>
      </c>
      <c r="I3134">
        <v>-6.2205433999999997E-2</v>
      </c>
      <c r="J3134">
        <v>-0.12569923999999999</v>
      </c>
      <c r="P3134" s="1">
        <v>45012.668221215281</v>
      </c>
      <c r="Q3134">
        <v>3.0991802000000002</v>
      </c>
      <c r="R3134">
        <v>-1.3432223000000001</v>
      </c>
      <c r="S3134">
        <v>-2.3994833999999998</v>
      </c>
    </row>
    <row r="3135" spans="3:19" x14ac:dyDescent="0.3">
      <c r="C3135" s="1">
        <v>45012.668235405094</v>
      </c>
      <c r="D3135">
        <v>9.6710890000000003</v>
      </c>
      <c r="E3135">
        <v>-1.4418017999999999</v>
      </c>
      <c r="F3135">
        <v>1.3076806999999999</v>
      </c>
      <c r="G3135" s="1">
        <v>45012.668235428238</v>
      </c>
      <c r="H3135">
        <v>0.51361489999999999</v>
      </c>
      <c r="I3135">
        <v>-0.18737400000000001</v>
      </c>
      <c r="J3135">
        <v>-6.2316007999999999E-2</v>
      </c>
      <c r="P3135" s="1">
        <v>45012.668221736109</v>
      </c>
      <c r="Q3135">
        <v>3.1333714000000001</v>
      </c>
      <c r="R3135">
        <v>-0.98055225999999995</v>
      </c>
      <c r="S3135">
        <v>-2.3237746000000001</v>
      </c>
    </row>
    <row r="3136" spans="3:19" x14ac:dyDescent="0.3">
      <c r="C3136" s="1">
        <v>45012.668235717596</v>
      </c>
      <c r="D3136">
        <v>10.346484999999999</v>
      </c>
      <c r="E3136">
        <v>-1.1256592000000001</v>
      </c>
      <c r="F3136">
        <v>0.85262700000000002</v>
      </c>
      <c r="G3136" s="1">
        <v>45012.668235752317</v>
      </c>
      <c r="H3136">
        <v>0.69577509999999998</v>
      </c>
      <c r="I3136">
        <v>-0.24063723000000001</v>
      </c>
      <c r="J3136">
        <v>-3.8880190000000002E-2</v>
      </c>
      <c r="P3136" s="1">
        <v>45012.668221782405</v>
      </c>
      <c r="Q3136">
        <v>3.1529090000000002</v>
      </c>
      <c r="R3136">
        <v>-0.52751999999999999</v>
      </c>
      <c r="S3136">
        <v>-2.2016635</v>
      </c>
    </row>
    <row r="3137" spans="3:19" x14ac:dyDescent="0.3">
      <c r="C3137" s="1">
        <v>45012.668235879632</v>
      </c>
      <c r="D3137">
        <v>10.399176000000001</v>
      </c>
      <c r="E3137">
        <v>-0.96279789999999998</v>
      </c>
      <c r="F3137">
        <v>0.2203418</v>
      </c>
      <c r="G3137" s="1">
        <v>45012.6682358912</v>
      </c>
      <c r="H3137">
        <v>0.80283415000000002</v>
      </c>
      <c r="I3137">
        <v>-8.1380196000000002E-2</v>
      </c>
      <c r="J3137">
        <v>-8.681709E-2</v>
      </c>
      <c r="P3137" s="1">
        <v>45012.668221793982</v>
      </c>
      <c r="Q3137">
        <v>2.9673001999999999</v>
      </c>
      <c r="R3137">
        <v>-0.54461557000000005</v>
      </c>
      <c r="S3137">
        <v>-1.8719634000000001</v>
      </c>
    </row>
    <row r="3138" spans="3:19" x14ac:dyDescent="0.3">
      <c r="C3138" s="1">
        <v>45012.66823614583</v>
      </c>
      <c r="D3138">
        <v>9.7956299999999992</v>
      </c>
      <c r="E3138">
        <v>-0.71371585000000004</v>
      </c>
      <c r="F3138">
        <v>0.16286133</v>
      </c>
      <c r="G3138" s="1">
        <v>45012.668236168982</v>
      </c>
      <c r="H3138">
        <v>0.77353939999999999</v>
      </c>
      <c r="I3138">
        <v>9.7051600000000002E-2</v>
      </c>
      <c r="J3138">
        <v>-9.3208680000000002E-2</v>
      </c>
      <c r="P3138" s="1">
        <v>45012.668222222223</v>
      </c>
      <c r="Q3138">
        <v>2.8158824</v>
      </c>
      <c r="R3138">
        <v>-0.60200779999999998</v>
      </c>
      <c r="S3138">
        <v>-1.6204145000000001</v>
      </c>
    </row>
    <row r="3139" spans="3:19" x14ac:dyDescent="0.3">
      <c r="C3139" s="1">
        <v>45012.668236307873</v>
      </c>
      <c r="D3139">
        <v>9.5704980000000006</v>
      </c>
      <c r="E3139">
        <v>-0.30656250000000002</v>
      </c>
      <c r="F3139">
        <v>0.45984375</v>
      </c>
      <c r="G3139" s="1">
        <v>45012.668236331017</v>
      </c>
      <c r="H3139">
        <v>0.65849084000000002</v>
      </c>
      <c r="I3139">
        <v>0.1151611</v>
      </c>
      <c r="J3139">
        <v>-1.9705431999999998E-2</v>
      </c>
      <c r="P3139" s="1">
        <v>45012.668222245367</v>
      </c>
      <c r="Q3139">
        <v>2.7304046</v>
      </c>
      <c r="R3139">
        <v>-0.46280113000000001</v>
      </c>
      <c r="S3139">
        <v>-1.614309</v>
      </c>
    </row>
    <row r="3140" spans="3:19" x14ac:dyDescent="0.3">
      <c r="C3140" s="1">
        <v>45012.66823664352</v>
      </c>
      <c r="D3140">
        <v>9.7333590000000001</v>
      </c>
      <c r="E3140">
        <v>2.3950196999999999E-2</v>
      </c>
      <c r="F3140">
        <v>0.67060549999999997</v>
      </c>
      <c r="G3140" s="1">
        <v>45012.668236666665</v>
      </c>
      <c r="H3140">
        <v>0.56314969999999998</v>
      </c>
      <c r="I3140">
        <v>2.301572E-2</v>
      </c>
      <c r="J3140">
        <v>2.7698837E-2</v>
      </c>
      <c r="P3140" s="1">
        <v>45012.668222800923</v>
      </c>
      <c r="Q3140">
        <v>2.5277002</v>
      </c>
      <c r="R3140">
        <v>-0.37976557</v>
      </c>
      <c r="S3140">
        <v>-1.4445745000000001</v>
      </c>
    </row>
    <row r="3141" spans="3:19" x14ac:dyDescent="0.3">
      <c r="C3141" s="1">
        <v>45012.668236851852</v>
      </c>
      <c r="D3141">
        <v>9.8387399999999996</v>
      </c>
      <c r="E3141">
        <v>0.23471193000000001</v>
      </c>
      <c r="F3141">
        <v>0.69934569999999996</v>
      </c>
      <c r="G3141" s="1">
        <v>45012.668236874997</v>
      </c>
      <c r="H3141">
        <v>0.51787589999999994</v>
      </c>
      <c r="I3141">
        <v>-6.7531759999999996E-2</v>
      </c>
      <c r="J3141">
        <v>2.8231470000000002E-2</v>
      </c>
      <c r="P3141" s="1">
        <v>45012.668222824075</v>
      </c>
      <c r="Q3141">
        <v>2.2785934999999999</v>
      </c>
      <c r="R3141">
        <v>-0.33214222999999998</v>
      </c>
      <c r="S3141">
        <v>-1.1380756000000001</v>
      </c>
    </row>
    <row r="3142" spans="3:19" x14ac:dyDescent="0.3">
      <c r="C3142" s="1">
        <v>45012.668237083337</v>
      </c>
      <c r="D3142">
        <v>10.188414</v>
      </c>
      <c r="E3142">
        <v>0.25866212999999999</v>
      </c>
      <c r="F3142">
        <v>0.54127440000000004</v>
      </c>
      <c r="G3142" s="1">
        <v>45012.668237106482</v>
      </c>
      <c r="H3142">
        <v>0.46993901999999999</v>
      </c>
      <c r="I3142">
        <v>-0.15648133</v>
      </c>
      <c r="J3142">
        <v>3.5155686999999998E-2</v>
      </c>
      <c r="P3142" s="1">
        <v>45012.668222835651</v>
      </c>
      <c r="Q3142">
        <v>2.2236435000000001</v>
      </c>
      <c r="R3142">
        <v>-7.5708890000000001E-2</v>
      </c>
      <c r="S3142">
        <v>-0.77906894999999998</v>
      </c>
    </row>
    <row r="3143" spans="3:19" x14ac:dyDescent="0.3">
      <c r="C3143" s="1">
        <v>45012.668237361111</v>
      </c>
      <c r="D3143">
        <v>10.494975999999999</v>
      </c>
      <c r="E3143">
        <v>0.3161426</v>
      </c>
      <c r="F3143">
        <v>0.22992188</v>
      </c>
      <c r="G3143" s="1">
        <v>45012.668237384256</v>
      </c>
      <c r="H3143">
        <v>0.36181468</v>
      </c>
      <c r="I3143">
        <v>-0.19802664</v>
      </c>
      <c r="J3143">
        <v>4.0482009999999999E-2</v>
      </c>
      <c r="P3143" s="1">
        <v>45012.668223287037</v>
      </c>
      <c r="Q3143">
        <v>2.3164479999999998</v>
      </c>
      <c r="R3143">
        <v>-0.18072446</v>
      </c>
      <c r="S3143">
        <v>-0.72900337000000004</v>
      </c>
    </row>
    <row r="3144" spans="3:19" x14ac:dyDescent="0.3">
      <c r="C3144" s="1">
        <v>45012.668237592596</v>
      </c>
      <c r="D3144">
        <v>10.552457</v>
      </c>
      <c r="E3144">
        <v>0.31135255000000001</v>
      </c>
      <c r="F3144">
        <v>9.1010750000000001E-2</v>
      </c>
      <c r="G3144" s="1">
        <v>45012.668237604164</v>
      </c>
      <c r="H3144">
        <v>0.19243764999999999</v>
      </c>
      <c r="I3144">
        <v>-9.2565469999999997E-2</v>
      </c>
      <c r="J3144">
        <v>2.8231470000000002E-2</v>
      </c>
      <c r="P3144" s="1">
        <v>45012.668223310182</v>
      </c>
      <c r="Q3144">
        <v>2.1210700999999998</v>
      </c>
      <c r="R3144">
        <v>-0.37243890000000002</v>
      </c>
      <c r="S3144">
        <v>-0.91094892999999999</v>
      </c>
    </row>
    <row r="3145" spans="3:19" x14ac:dyDescent="0.3">
      <c r="C3145" s="1">
        <v>45012.668237754631</v>
      </c>
      <c r="D3145">
        <v>10.2315235</v>
      </c>
      <c r="E3145">
        <v>7.6640630000000001E-2</v>
      </c>
      <c r="F3145">
        <v>0.19639160999999999</v>
      </c>
      <c r="G3145" s="1">
        <v>45012.668237777776</v>
      </c>
      <c r="H3145">
        <v>6.5489980000000003E-3</v>
      </c>
      <c r="I3145">
        <v>0.11835689000000001</v>
      </c>
      <c r="J3145">
        <v>-1.01180505E-2</v>
      </c>
      <c r="P3145" s="1">
        <v>45012.66822378472</v>
      </c>
      <c r="Q3145">
        <v>1.8206766999999999</v>
      </c>
      <c r="R3145">
        <v>-0.52141446000000002</v>
      </c>
      <c r="S3145">
        <v>-0.89141110000000001</v>
      </c>
    </row>
    <row r="3146" spans="3:19" x14ac:dyDescent="0.3">
      <c r="C3146" s="1">
        <v>45012.66823797454</v>
      </c>
      <c r="D3146">
        <v>9.7812605000000001</v>
      </c>
      <c r="E3146">
        <v>-0.34488281999999998</v>
      </c>
      <c r="F3146">
        <v>0.45984375</v>
      </c>
      <c r="G3146" s="1">
        <v>45012.668237997685</v>
      </c>
      <c r="H3146">
        <v>-0.14312066000000001</v>
      </c>
      <c r="I3146">
        <v>0.23020966000000001</v>
      </c>
      <c r="J3146">
        <v>-2.0238064E-2</v>
      </c>
      <c r="P3146" s="1">
        <v>45012.668224363428</v>
      </c>
      <c r="Q3146">
        <v>1.4592278000000001</v>
      </c>
      <c r="R3146">
        <v>-0.45791668000000002</v>
      </c>
      <c r="S3146">
        <v>-0.64718889999999996</v>
      </c>
    </row>
    <row r="3147" spans="3:19" x14ac:dyDescent="0.3">
      <c r="C3147" s="1">
        <v>45012.66823826389</v>
      </c>
      <c r="D3147">
        <v>9.6183990000000001</v>
      </c>
      <c r="E3147">
        <v>-0.66102539999999999</v>
      </c>
      <c r="F3147">
        <v>0.92447760000000001</v>
      </c>
      <c r="G3147" s="1">
        <v>45012.668238287035</v>
      </c>
      <c r="H3147">
        <v>-0.21076494000000001</v>
      </c>
      <c r="I3147">
        <v>0.15510852999999999</v>
      </c>
      <c r="J3147">
        <v>9.5893420000000007E-3</v>
      </c>
      <c r="P3147" s="1">
        <v>45012.668224374996</v>
      </c>
      <c r="Q3147">
        <v>1.1588345</v>
      </c>
      <c r="R3147">
        <v>-0.27597110000000002</v>
      </c>
      <c r="S3147">
        <v>-0.41151446000000003</v>
      </c>
    </row>
    <row r="3148" spans="3:19" x14ac:dyDescent="0.3">
      <c r="C3148" s="1">
        <v>45012.668238437502</v>
      </c>
      <c r="D3148">
        <v>9.972861</v>
      </c>
      <c r="E3148">
        <v>-0.92447760000000001</v>
      </c>
      <c r="F3148">
        <v>1.0442286000000001</v>
      </c>
      <c r="G3148" s="1">
        <v>45012.66823844907</v>
      </c>
      <c r="H3148">
        <v>-0.16016488000000001</v>
      </c>
      <c r="I3148">
        <v>-2.1725385999999999E-2</v>
      </c>
      <c r="J3148">
        <v>2.6100940999999999E-2</v>
      </c>
      <c r="P3148" s="1">
        <v>45012.668224398149</v>
      </c>
      <c r="Q3148">
        <v>1.0293966999999999</v>
      </c>
      <c r="R3148">
        <v>-0.14775445000000001</v>
      </c>
      <c r="S3148">
        <v>-0.17217667</v>
      </c>
    </row>
    <row r="3149" spans="3:19" x14ac:dyDescent="0.3">
      <c r="C3149" s="1">
        <v>45012.668238703707</v>
      </c>
      <c r="D3149">
        <v>10.250684</v>
      </c>
      <c r="E3149">
        <v>-1.0921289999999999</v>
      </c>
      <c r="F3149">
        <v>0.79514649999999998</v>
      </c>
      <c r="G3149" s="1">
        <v>45012.668238726852</v>
      </c>
      <c r="H3149">
        <v>-2.2213142000000002E-2</v>
      </c>
      <c r="I3149">
        <v>-0.10641391</v>
      </c>
      <c r="J3149">
        <v>4.2630196999999996E-3</v>
      </c>
      <c r="P3149" s="1">
        <v>45012.668224837966</v>
      </c>
      <c r="Q3149">
        <v>0.89629559999999997</v>
      </c>
      <c r="R3149">
        <v>0.22468445000000001</v>
      </c>
      <c r="S3149">
        <v>0.16973445000000001</v>
      </c>
    </row>
    <row r="3150" spans="3:19" x14ac:dyDescent="0.3">
      <c r="C3150" s="1">
        <v>45012.668238969905</v>
      </c>
      <c r="D3150">
        <v>10.073453000000001</v>
      </c>
      <c r="E3150">
        <v>-1.0633887</v>
      </c>
      <c r="F3150">
        <v>0.61312500000000003</v>
      </c>
      <c r="G3150" s="1">
        <v>45012.668238969905</v>
      </c>
      <c r="H3150">
        <v>0.11201017000000001</v>
      </c>
      <c r="I3150">
        <v>-3.2378030000000002E-2</v>
      </c>
      <c r="J3150">
        <v>-1.1715947000000001E-2</v>
      </c>
      <c r="P3150" s="1">
        <v>45012.668224861111</v>
      </c>
      <c r="Q3150">
        <v>0.73755115000000004</v>
      </c>
      <c r="R3150">
        <v>0.51408779999999998</v>
      </c>
      <c r="S3150">
        <v>7.0824444E-2</v>
      </c>
    </row>
    <row r="3151" spans="3:19" x14ac:dyDescent="0.3">
      <c r="C3151" s="1">
        <v>45012.66823920139</v>
      </c>
      <c r="D3151">
        <v>9.8387399999999996</v>
      </c>
      <c r="E3151">
        <v>-0.94842780000000004</v>
      </c>
      <c r="F3151">
        <v>0.61312500000000003</v>
      </c>
      <c r="G3151" s="1">
        <v>45012.668239224535</v>
      </c>
      <c r="H3151">
        <v>0.15621866000000001</v>
      </c>
      <c r="I3151">
        <v>8.21379E-2</v>
      </c>
      <c r="J3151">
        <v>-1.5959348999999999E-3</v>
      </c>
      <c r="P3151" s="1">
        <v>45012.668225358793</v>
      </c>
      <c r="Q3151">
        <v>0.83890337000000004</v>
      </c>
      <c r="R3151">
        <v>0.81325999999999998</v>
      </c>
      <c r="S3151">
        <v>0.47989670000000001</v>
      </c>
    </row>
    <row r="3152" spans="3:19" x14ac:dyDescent="0.3">
      <c r="C3152" s="1">
        <v>45012.668239409722</v>
      </c>
      <c r="D3152">
        <v>9.7477300000000007</v>
      </c>
      <c r="E3152">
        <v>-0.90531740000000005</v>
      </c>
      <c r="F3152">
        <v>0.60354494999999997</v>
      </c>
      <c r="G3152" s="1">
        <v>45012.668239432867</v>
      </c>
      <c r="H3152">
        <v>0.10402069</v>
      </c>
      <c r="I3152">
        <v>7.4681049999999999E-2</v>
      </c>
      <c r="J3152">
        <v>1.1719871E-2</v>
      </c>
      <c r="P3152" s="1">
        <v>45012.668225416666</v>
      </c>
      <c r="Q3152">
        <v>1.1478444000000001</v>
      </c>
      <c r="R3152">
        <v>1.0757989999999999</v>
      </c>
      <c r="S3152">
        <v>0.83035559999999997</v>
      </c>
    </row>
    <row r="3153" spans="3:19" x14ac:dyDescent="0.3">
      <c r="C3153" s="1">
        <v>45012.668239733794</v>
      </c>
      <c r="D3153">
        <v>9.7141999999999999</v>
      </c>
      <c r="E3153">
        <v>-0.97716800000000004</v>
      </c>
      <c r="F3153">
        <v>0.71850590000000003</v>
      </c>
      <c r="G3153" s="1">
        <v>45012.668239756946</v>
      </c>
      <c r="H3153">
        <v>3.3713239999999998E-2</v>
      </c>
      <c r="I3153">
        <v>6.4516789999999997E-4</v>
      </c>
      <c r="J3153">
        <v>2.3970412E-2</v>
      </c>
      <c r="P3153" s="1">
        <v>45012.668225428242</v>
      </c>
      <c r="Q3153">
        <v>1.3542122999999999</v>
      </c>
      <c r="R3153">
        <v>1.0599244999999999</v>
      </c>
      <c r="S3153">
        <v>0.47379112000000001</v>
      </c>
    </row>
    <row r="3154" spans="3:19" x14ac:dyDescent="0.3">
      <c r="C3154" s="1">
        <v>45012.668239918981</v>
      </c>
      <c r="D3154">
        <v>9.5944489999999991</v>
      </c>
      <c r="E3154">
        <v>-1.1400292999999999</v>
      </c>
      <c r="F3154">
        <v>1.1591895000000001</v>
      </c>
      <c r="G3154" s="1">
        <v>45012.668239942126</v>
      </c>
      <c r="H3154">
        <v>5.022484E-2</v>
      </c>
      <c r="I3154">
        <v>-4.1485224000000001E-3</v>
      </c>
      <c r="J3154">
        <v>3.8351483999999998E-2</v>
      </c>
      <c r="P3154" s="1">
        <v>45012.668225868052</v>
      </c>
      <c r="Q3154">
        <v>1.9672099999999999</v>
      </c>
      <c r="R3154">
        <v>1.2870512000000001</v>
      </c>
      <c r="S3154">
        <v>0.75953113999999999</v>
      </c>
    </row>
    <row r="3155" spans="3:19" x14ac:dyDescent="0.3">
      <c r="C3155" s="1">
        <v>45012.66824013889</v>
      </c>
      <c r="D3155">
        <v>9.5848680000000002</v>
      </c>
      <c r="E3155">
        <v>-1.5088623999999999</v>
      </c>
      <c r="F3155">
        <v>1.4609619</v>
      </c>
      <c r="G3155" s="1">
        <v>45012.668240162035</v>
      </c>
      <c r="H3155">
        <v>0.16261025000000001</v>
      </c>
      <c r="I3155">
        <v>-3.0780133000000001E-2</v>
      </c>
      <c r="J3155">
        <v>6.0722034000000001E-2</v>
      </c>
      <c r="P3155" s="1">
        <v>45012.66822590278</v>
      </c>
      <c r="Q3155">
        <v>2.9990489999999999</v>
      </c>
      <c r="R3155">
        <v>1.4970821999999999</v>
      </c>
      <c r="S3155">
        <v>1.2907145</v>
      </c>
    </row>
    <row r="3156" spans="3:19" x14ac:dyDescent="0.3">
      <c r="C3156" s="1">
        <v>45012.668240381943</v>
      </c>
      <c r="D3156">
        <v>9.6998289999999994</v>
      </c>
      <c r="E3156">
        <v>-1.705254</v>
      </c>
      <c r="F3156">
        <v>1.4082716</v>
      </c>
      <c r="G3156" s="1">
        <v>45012.668240405095</v>
      </c>
      <c r="H3156">
        <v>0.30961670000000002</v>
      </c>
      <c r="I3156">
        <v>-0.14902449000000001</v>
      </c>
      <c r="J3156">
        <v>6.9776779999999997E-2</v>
      </c>
      <c r="P3156" s="1">
        <v>45012.66822590278</v>
      </c>
      <c r="Q3156">
        <v>3.8941235999999999</v>
      </c>
      <c r="R3156">
        <v>1.1722667</v>
      </c>
      <c r="S3156">
        <v>1.3615389</v>
      </c>
    </row>
    <row r="3157" spans="3:19" x14ac:dyDescent="0.3">
      <c r="C3157" s="1">
        <v>45012.668240567131</v>
      </c>
      <c r="D3157">
        <v>9.9776520000000009</v>
      </c>
      <c r="E3157">
        <v>-1.5040723</v>
      </c>
      <c r="F3157">
        <v>1.1735597</v>
      </c>
      <c r="G3157" s="1">
        <v>45012.668240590276</v>
      </c>
      <c r="H3157">
        <v>0.4630148</v>
      </c>
      <c r="I3157">
        <v>-0.28111725999999998</v>
      </c>
      <c r="J3157">
        <v>8.5223116000000002E-2</v>
      </c>
      <c r="P3157" s="1">
        <v>45012.668226400463</v>
      </c>
      <c r="Q3157">
        <v>4.4875835999999998</v>
      </c>
      <c r="R3157">
        <v>1.0745777999999999</v>
      </c>
      <c r="S3157">
        <v>1.350549</v>
      </c>
    </row>
    <row r="3158" spans="3:19" x14ac:dyDescent="0.3">
      <c r="C3158" s="1">
        <v>45012.668240833336</v>
      </c>
      <c r="D3158">
        <v>10.365645000000001</v>
      </c>
      <c r="E3158">
        <v>-0.92926763999999995</v>
      </c>
      <c r="F3158">
        <v>0.87178712999999997</v>
      </c>
      <c r="G3158" s="1">
        <v>45012.668240856481</v>
      </c>
      <c r="H3158">
        <v>0.62333709999999998</v>
      </c>
      <c r="I3158">
        <v>-0.27951937999999998</v>
      </c>
      <c r="J3158">
        <v>0.10333262</v>
      </c>
      <c r="P3158" s="1">
        <v>45012.668226458336</v>
      </c>
      <c r="Q3158">
        <v>4.734248</v>
      </c>
      <c r="R3158">
        <v>1.3920667</v>
      </c>
      <c r="S3158">
        <v>1.6460577999999999</v>
      </c>
    </row>
    <row r="3159" spans="3:19" x14ac:dyDescent="0.3">
      <c r="C3159" s="1">
        <v>45012.668241018517</v>
      </c>
      <c r="D3159">
        <v>10.585986999999999</v>
      </c>
      <c r="E3159">
        <v>-0.40236329999999998</v>
      </c>
      <c r="F3159">
        <v>0.57001466000000001</v>
      </c>
      <c r="G3159" s="1">
        <v>45012.668241041669</v>
      </c>
      <c r="H3159">
        <v>0.73945092999999995</v>
      </c>
      <c r="I3159">
        <v>-0.16553608</v>
      </c>
      <c r="J3159">
        <v>0.10546314</v>
      </c>
      <c r="P3159" s="1">
        <v>45012.668226481481</v>
      </c>
      <c r="Q3159">
        <v>4.9406157000000004</v>
      </c>
      <c r="R3159">
        <v>1.7706112000000001</v>
      </c>
      <c r="S3159">
        <v>1.9293556000000001</v>
      </c>
    </row>
    <row r="3160" spans="3:19" x14ac:dyDescent="0.3">
      <c r="C3160" s="1">
        <v>45012.668241319443</v>
      </c>
      <c r="D3160">
        <v>10.466236</v>
      </c>
      <c r="E3160">
        <v>-0.11496094</v>
      </c>
      <c r="F3160">
        <v>0.35446290000000003</v>
      </c>
      <c r="G3160" s="1">
        <v>45012.668241342595</v>
      </c>
      <c r="H3160">
        <v>0.76075619999999999</v>
      </c>
      <c r="I3160">
        <v>-4.6811539999999999E-3</v>
      </c>
      <c r="J3160">
        <v>6.2852569999999996E-2</v>
      </c>
      <c r="P3160" s="1">
        <v>45012.668226944443</v>
      </c>
      <c r="Q3160">
        <v>5.7282323999999996</v>
      </c>
      <c r="R3160">
        <v>1.6668167</v>
      </c>
      <c r="S3160">
        <v>2.0050645</v>
      </c>
    </row>
    <row r="3161" spans="3:19" x14ac:dyDescent="0.3">
      <c r="C3161" s="1">
        <v>45012.668241493055</v>
      </c>
      <c r="D3161">
        <v>10.245894</v>
      </c>
      <c r="E3161">
        <v>-0.1101709</v>
      </c>
      <c r="F3161">
        <v>6.7060549999999997E-2</v>
      </c>
      <c r="G3161" s="1">
        <v>45012.668241516207</v>
      </c>
      <c r="H3161">
        <v>0.70962349999999996</v>
      </c>
      <c r="I3161">
        <v>0.10717161</v>
      </c>
      <c r="J3161">
        <v>-2.128567E-3</v>
      </c>
      <c r="P3161" s="1">
        <v>45012.668226967595</v>
      </c>
      <c r="Q3161">
        <v>6.1006713000000001</v>
      </c>
      <c r="R3161">
        <v>1.2980411000000001</v>
      </c>
      <c r="S3161">
        <v>1.889059</v>
      </c>
    </row>
    <row r="3162" spans="3:19" x14ac:dyDescent="0.3">
      <c r="C3162" s="1">
        <v>45012.668241747684</v>
      </c>
      <c r="D3162">
        <v>9.8866414999999996</v>
      </c>
      <c r="E3162">
        <v>-0.3161426</v>
      </c>
      <c r="F3162">
        <v>-0.19639160999999999</v>
      </c>
      <c r="G3162" s="1">
        <v>45012.668241782405</v>
      </c>
      <c r="H3162">
        <v>0.57646549999999996</v>
      </c>
      <c r="I3162">
        <v>9.9182129999999993E-2</v>
      </c>
      <c r="J3162">
        <v>-4.9000203999999999E-2</v>
      </c>
      <c r="P3162" s="1">
        <v>45012.668227442133</v>
      </c>
      <c r="Q3162">
        <v>5.2324615000000003</v>
      </c>
      <c r="R3162">
        <v>1.1209800000000001</v>
      </c>
      <c r="S3162">
        <v>1.9977379</v>
      </c>
    </row>
    <row r="3163" spans="3:19" x14ac:dyDescent="0.3">
      <c r="C3163" s="1">
        <v>45012.668241979169</v>
      </c>
      <c r="D3163">
        <v>9.7094100000000001</v>
      </c>
      <c r="E3163">
        <v>-0.3784131</v>
      </c>
      <c r="F3163">
        <v>-8.1430665999999999E-2</v>
      </c>
      <c r="G3163" s="1">
        <v>45012.668242002313</v>
      </c>
      <c r="H3163">
        <v>0.35648835000000001</v>
      </c>
      <c r="I3163">
        <v>-2.3855914999999998E-2</v>
      </c>
      <c r="J3163">
        <v>-2.1303328E-2</v>
      </c>
      <c r="P3163" s="1">
        <v>45012.668227465278</v>
      </c>
      <c r="Q3163">
        <v>4.1664313999999996</v>
      </c>
      <c r="R3163">
        <v>1.0428288999999999</v>
      </c>
      <c r="S3163">
        <v>2.4654232999999999</v>
      </c>
    </row>
    <row r="3164" spans="3:19" x14ac:dyDescent="0.3">
      <c r="C3164" s="1">
        <v>45012.668242222222</v>
      </c>
      <c r="D3164">
        <v>9.8339510000000008</v>
      </c>
      <c r="E3164">
        <v>-0.39278321999999999</v>
      </c>
      <c r="F3164">
        <v>0.55085450000000002</v>
      </c>
      <c r="G3164" s="1">
        <v>45012.668242245367</v>
      </c>
      <c r="H3164">
        <v>0.15941446000000001</v>
      </c>
      <c r="I3164">
        <v>-0.1346434</v>
      </c>
      <c r="J3164">
        <v>3.4090422000000002E-2</v>
      </c>
      <c r="P3164" s="1">
        <v>45012.668227974536</v>
      </c>
      <c r="Q3164">
        <v>3.5461068</v>
      </c>
      <c r="R3164">
        <v>1.2272167</v>
      </c>
      <c r="S3164">
        <v>2.4495490000000002</v>
      </c>
    </row>
    <row r="3165" spans="3:19" x14ac:dyDescent="0.3">
      <c r="C3165" s="1">
        <v>45012.668242476851</v>
      </c>
      <c r="D3165">
        <v>9.8962210000000006</v>
      </c>
      <c r="E3165">
        <v>-0.50295409999999996</v>
      </c>
      <c r="F3165">
        <v>1.4753320999999999</v>
      </c>
      <c r="G3165" s="1">
        <v>45012.668242500004</v>
      </c>
      <c r="H3165">
        <v>0.13970705999999999</v>
      </c>
      <c r="I3165">
        <v>-0.14316553000000001</v>
      </c>
      <c r="J3165">
        <v>5.3797814999999999E-2</v>
      </c>
      <c r="P3165" s="1">
        <v>45012.668227986112</v>
      </c>
      <c r="Q3165">
        <v>3.3104323999999998</v>
      </c>
      <c r="R3165">
        <v>1.9085968</v>
      </c>
      <c r="S3165">
        <v>2.1271756000000002</v>
      </c>
    </row>
    <row r="3166" spans="3:19" x14ac:dyDescent="0.3">
      <c r="C3166" s="1">
        <v>45012.668242662039</v>
      </c>
      <c r="D3166">
        <v>10.020762</v>
      </c>
      <c r="E3166">
        <v>-0.50295409999999996</v>
      </c>
      <c r="F3166">
        <v>1.8729054000000001</v>
      </c>
      <c r="G3166" s="1">
        <v>45012.668242685184</v>
      </c>
      <c r="H3166">
        <v>0.29683354000000001</v>
      </c>
      <c r="I3166">
        <v>-0.19056978999999999</v>
      </c>
      <c r="J3166">
        <v>5.0069389999999998E-2</v>
      </c>
      <c r="P3166" s="1">
        <v>45012.668228009257</v>
      </c>
      <c r="Q3166">
        <v>3.3287490000000002</v>
      </c>
      <c r="R3166">
        <v>1.9879689</v>
      </c>
      <c r="S3166">
        <v>2.2309701</v>
      </c>
    </row>
    <row r="3167" spans="3:19" x14ac:dyDescent="0.3">
      <c r="C3167" s="1">
        <v>45012.668242928237</v>
      </c>
      <c r="D3167">
        <v>10.542876</v>
      </c>
      <c r="E3167">
        <v>-0.57959472999999995</v>
      </c>
      <c r="F3167">
        <v>1.4370118000000001</v>
      </c>
      <c r="G3167" s="1">
        <v>45012.668242951389</v>
      </c>
      <c r="H3167">
        <v>0.46887377000000002</v>
      </c>
      <c r="I3167">
        <v>-0.2949657</v>
      </c>
      <c r="J3167">
        <v>4.6340964999999998E-2</v>
      </c>
      <c r="P3167" s="1">
        <v>45012.668228472219</v>
      </c>
      <c r="Q3167">
        <v>3.4362067999999999</v>
      </c>
      <c r="R3167">
        <v>1.6863545</v>
      </c>
      <c r="S3167">
        <v>2.4471067999999998</v>
      </c>
    </row>
    <row r="3168" spans="3:19" x14ac:dyDescent="0.3">
      <c r="C3168" s="1">
        <v>45012.668243148146</v>
      </c>
      <c r="D3168">
        <v>10.978770000000001</v>
      </c>
      <c r="E3168">
        <v>-0.65623540000000002</v>
      </c>
      <c r="F3168">
        <v>0.5891748</v>
      </c>
      <c r="G3168" s="1">
        <v>45012.668243159722</v>
      </c>
      <c r="H3168">
        <v>0.53918122999999996</v>
      </c>
      <c r="I3168">
        <v>-0.26620358</v>
      </c>
      <c r="J3168">
        <v>5.328284E-3</v>
      </c>
      <c r="P3168" s="1">
        <v>45012.668228483795</v>
      </c>
      <c r="Q3168">
        <v>3.2628089999999998</v>
      </c>
      <c r="R3168">
        <v>1.6900177999999999</v>
      </c>
      <c r="S3168">
        <v>2.5728811999999999</v>
      </c>
    </row>
    <row r="3169" spans="3:19" x14ac:dyDescent="0.3">
      <c r="C3169" s="1">
        <v>45012.668243425927</v>
      </c>
      <c r="D3169">
        <v>10.820698999999999</v>
      </c>
      <c r="E3169">
        <v>-0.55085450000000002</v>
      </c>
      <c r="F3169">
        <v>0.29698244000000001</v>
      </c>
      <c r="G3169" s="1">
        <v>45012.668243449072</v>
      </c>
      <c r="H3169">
        <v>0.50083169999999999</v>
      </c>
      <c r="I3169">
        <v>-4.6226468E-2</v>
      </c>
      <c r="J3169">
        <v>-3.2488602999999998E-2</v>
      </c>
      <c r="P3169" s="1">
        <v>45012.668228958333</v>
      </c>
      <c r="Q3169">
        <v>2.6266099999999999</v>
      </c>
      <c r="R3169">
        <v>1.5654645</v>
      </c>
      <c r="S3169">
        <v>3.119939</v>
      </c>
    </row>
    <row r="3170" spans="3:19" x14ac:dyDescent="0.3">
      <c r="C3170" s="1">
        <v>45012.668243599539</v>
      </c>
      <c r="D3170">
        <v>10.317743999999999</v>
      </c>
      <c r="E3170">
        <v>-0.29698244000000001</v>
      </c>
      <c r="F3170">
        <v>0.71371585000000004</v>
      </c>
      <c r="G3170" s="1">
        <v>45012.668243611108</v>
      </c>
      <c r="H3170">
        <v>0.40921893999999998</v>
      </c>
      <c r="I3170">
        <v>0.18653381999999999</v>
      </c>
      <c r="J3170">
        <v>-2.6097018E-2</v>
      </c>
      <c r="P3170" s="1">
        <v>45012.668228969909</v>
      </c>
      <c r="Q3170">
        <v>2.680339</v>
      </c>
      <c r="R3170">
        <v>1.8096867999999999</v>
      </c>
      <c r="S3170">
        <v>3.0393457000000001</v>
      </c>
    </row>
    <row r="3171" spans="3:19" x14ac:dyDescent="0.3">
      <c r="C3171" s="1">
        <v>45012.668243900465</v>
      </c>
      <c r="D3171">
        <v>9.948912</v>
      </c>
      <c r="E3171">
        <v>-7.6640630000000001E-2</v>
      </c>
      <c r="F3171">
        <v>0.94842780000000004</v>
      </c>
      <c r="G3171" s="1">
        <v>45012.66824392361</v>
      </c>
      <c r="H3171">
        <v>0.3239978</v>
      </c>
      <c r="I3171">
        <v>0.28080972999999998</v>
      </c>
      <c r="J3171">
        <v>2.6651230000000001E-3</v>
      </c>
      <c r="P3171" s="1">
        <v>45012.668229502313</v>
      </c>
      <c r="Q3171">
        <v>3.2896736</v>
      </c>
      <c r="R3171">
        <v>2.0343711</v>
      </c>
      <c r="S3171">
        <v>2.7340680000000002</v>
      </c>
    </row>
    <row r="3172" spans="3:19" x14ac:dyDescent="0.3">
      <c r="C3172" s="1">
        <v>45012.668244108798</v>
      </c>
      <c r="D3172">
        <v>9.7573100000000004</v>
      </c>
      <c r="E3172">
        <v>5.7480469999999999E-2</v>
      </c>
      <c r="F3172">
        <v>1.0921289999999999</v>
      </c>
      <c r="G3172" s="1">
        <v>45012.668244131943</v>
      </c>
      <c r="H3172">
        <v>0.29150724</v>
      </c>
      <c r="I3172">
        <v>0.31010450000000001</v>
      </c>
      <c r="J3172">
        <v>8.5240769999999997E-3</v>
      </c>
      <c r="P3172" s="1">
        <v>45012.668230034724</v>
      </c>
      <c r="Q3172">
        <v>4.0455413</v>
      </c>
      <c r="R3172">
        <v>2.504499</v>
      </c>
      <c r="S3172">
        <v>2.8671690000000001</v>
      </c>
    </row>
    <row r="3173" spans="3:19" x14ac:dyDescent="0.3">
      <c r="C3173" s="1">
        <v>45012.668244363427</v>
      </c>
      <c r="D3173">
        <v>9.623189</v>
      </c>
      <c r="E3173">
        <v>2.3950196999999999E-2</v>
      </c>
      <c r="F3173">
        <v>1.5040723</v>
      </c>
      <c r="G3173" s="1">
        <v>45012.668244375003</v>
      </c>
      <c r="H3173">
        <v>0.29896408000000002</v>
      </c>
      <c r="I3173">
        <v>0.19825171999999999</v>
      </c>
      <c r="J3173">
        <v>-1.0650682999999999E-2</v>
      </c>
      <c r="P3173" s="1">
        <v>45012.668230069445</v>
      </c>
      <c r="Q3173">
        <v>4.8014092000000002</v>
      </c>
      <c r="R3173">
        <v>3.1956479999999998</v>
      </c>
      <c r="S3173">
        <v>3.0185868999999999</v>
      </c>
    </row>
    <row r="3174" spans="3:19" x14ac:dyDescent="0.3">
      <c r="C3174" s="1">
        <v>45012.668244606481</v>
      </c>
      <c r="D3174">
        <v>9.972861</v>
      </c>
      <c r="E3174">
        <v>0.23471193000000001</v>
      </c>
      <c r="F3174">
        <v>1.2645704</v>
      </c>
      <c r="G3174" s="1">
        <v>45012.668244629633</v>
      </c>
      <c r="H3174">
        <v>0.28724617000000002</v>
      </c>
      <c r="I3174">
        <v>-0.16234028</v>
      </c>
      <c r="J3174">
        <v>1.2785135E-2</v>
      </c>
      <c r="P3174" s="1">
        <v>45012.668230081021</v>
      </c>
      <c r="Q3174">
        <v>5.9199466999999997</v>
      </c>
      <c r="R3174">
        <v>3.8929024000000001</v>
      </c>
      <c r="S3174">
        <v>2.8500733</v>
      </c>
    </row>
    <row r="3175" spans="3:19" x14ac:dyDescent="0.3">
      <c r="C3175" s="1">
        <v>45012.66824486111</v>
      </c>
      <c r="D3175">
        <v>11.045831</v>
      </c>
      <c r="E3175">
        <v>0.5891748</v>
      </c>
      <c r="F3175">
        <v>0.52690433999999997</v>
      </c>
      <c r="G3175" s="1">
        <v>45012.668244884262</v>
      </c>
      <c r="H3175">
        <v>0.26434299999999999</v>
      </c>
      <c r="I3175">
        <v>-0.33278259999999998</v>
      </c>
      <c r="J3175">
        <v>7.1374679999999996E-2</v>
      </c>
      <c r="P3175" s="1">
        <v>45012.66823009259</v>
      </c>
      <c r="Q3175">
        <v>7.336436</v>
      </c>
      <c r="R3175">
        <v>3.8379523999999998</v>
      </c>
      <c r="S3175">
        <v>2.2456233999999999</v>
      </c>
    </row>
    <row r="3176" spans="3:19" x14ac:dyDescent="0.3">
      <c r="C3176" s="1">
        <v>45012.668245069442</v>
      </c>
      <c r="D3176">
        <v>11.735597</v>
      </c>
      <c r="E3176">
        <v>0.16286133</v>
      </c>
      <c r="F3176">
        <v>9.580079E-3</v>
      </c>
      <c r="G3176" s="1">
        <v>45012.668245092595</v>
      </c>
      <c r="H3176">
        <v>0.27659354000000003</v>
      </c>
      <c r="I3176">
        <v>-2.4388547999999999E-2</v>
      </c>
      <c r="J3176">
        <v>2.7166204999999999E-2</v>
      </c>
      <c r="P3176" s="1">
        <v>45012.668230578704</v>
      </c>
      <c r="Q3176">
        <v>8.5502205</v>
      </c>
      <c r="R3176">
        <v>3.6254789999999999</v>
      </c>
      <c r="S3176">
        <v>1.3334534</v>
      </c>
    </row>
    <row r="3177" spans="3:19" x14ac:dyDescent="0.3">
      <c r="C3177" s="1">
        <v>45012.668245266206</v>
      </c>
      <c r="D3177">
        <v>10.806329</v>
      </c>
      <c r="E3177">
        <v>-0.44068360000000001</v>
      </c>
      <c r="F3177">
        <v>3.8320314000000001E-2</v>
      </c>
      <c r="G3177" s="1">
        <v>45012.668245277775</v>
      </c>
      <c r="H3177">
        <v>0.23238507</v>
      </c>
      <c r="I3177">
        <v>0.44219730000000002</v>
      </c>
      <c r="J3177">
        <v>-0.12836239999999999</v>
      </c>
      <c r="P3177" s="1">
        <v>45012.66823059028</v>
      </c>
      <c r="Q3177">
        <v>8.0263629999999999</v>
      </c>
      <c r="R3177">
        <v>3.5888456999999998</v>
      </c>
      <c r="S3177">
        <v>0.8425667</v>
      </c>
    </row>
    <row r="3178" spans="3:19" x14ac:dyDescent="0.3">
      <c r="C3178" s="1">
        <v>45012.668245486107</v>
      </c>
      <c r="D3178">
        <v>9.5225980000000003</v>
      </c>
      <c r="E3178">
        <v>-0.53648439999999997</v>
      </c>
      <c r="F3178">
        <v>0.70892580000000005</v>
      </c>
      <c r="G3178" s="1">
        <v>45012.66824550926</v>
      </c>
      <c r="H3178">
        <v>5.6616430000000002E-2</v>
      </c>
      <c r="I3178">
        <v>0.64193434000000005</v>
      </c>
      <c r="J3178">
        <v>-0.17310350999999999</v>
      </c>
      <c r="P3178" s="1">
        <v>45012.668230613424</v>
      </c>
      <c r="Q3178">
        <v>6.0799127000000004</v>
      </c>
      <c r="R3178">
        <v>3.119939</v>
      </c>
      <c r="S3178">
        <v>0.57636445999999997</v>
      </c>
    </row>
    <row r="3179" spans="3:19" x14ac:dyDescent="0.3">
      <c r="C3179" s="1">
        <v>45012.668245717592</v>
      </c>
      <c r="D3179">
        <v>9.4267970000000005</v>
      </c>
      <c r="E3179">
        <v>-0.35925296000000001</v>
      </c>
      <c r="F3179">
        <v>1.6860938000000001</v>
      </c>
      <c r="G3179" s="1">
        <v>45012.668245740744</v>
      </c>
      <c r="H3179">
        <v>-0.16176278999999999</v>
      </c>
      <c r="I3179">
        <v>0.43580570000000002</v>
      </c>
      <c r="J3179">
        <v>-8.8947624000000003E-2</v>
      </c>
      <c r="P3179" s="1">
        <v>45012.668231087962</v>
      </c>
      <c r="Q3179">
        <v>4.0797324000000001</v>
      </c>
      <c r="R3179">
        <v>2.0868790000000002</v>
      </c>
      <c r="S3179">
        <v>0.59956556999999999</v>
      </c>
    </row>
    <row r="3180" spans="3:19" x14ac:dyDescent="0.3">
      <c r="C3180" s="1">
        <v>45012.668246041663</v>
      </c>
      <c r="D3180">
        <v>10.284214</v>
      </c>
      <c r="E3180">
        <v>-0.5604346</v>
      </c>
      <c r="F3180">
        <v>1.6142433</v>
      </c>
      <c r="G3180" s="1">
        <v>45012.668246064815</v>
      </c>
      <c r="H3180">
        <v>-0.18786175999999999</v>
      </c>
      <c r="I3180">
        <v>0.17694645000000001</v>
      </c>
      <c r="J3180">
        <v>-4.9532833999999998E-2</v>
      </c>
      <c r="P3180" s="1">
        <v>45012.668231087962</v>
      </c>
      <c r="Q3180">
        <v>3.3434024</v>
      </c>
      <c r="R3180">
        <v>1.8084655999999999</v>
      </c>
      <c r="S3180">
        <v>0.56781669999999995</v>
      </c>
    </row>
    <row r="3181" spans="3:19" x14ac:dyDescent="0.3">
      <c r="C3181" s="1">
        <v>45012.66824619213</v>
      </c>
      <c r="D3181">
        <v>10.442285999999999</v>
      </c>
      <c r="E3181">
        <v>-1.1783496</v>
      </c>
      <c r="F3181">
        <v>1.4897022</v>
      </c>
      <c r="G3181" s="1">
        <v>45012.668246215275</v>
      </c>
      <c r="H3181">
        <v>-7.8320720000000007E-3</v>
      </c>
      <c r="I3181">
        <v>0.22008965999999999</v>
      </c>
      <c r="J3181">
        <v>-0.11877502500000001</v>
      </c>
      <c r="P3181" s="1">
        <v>45012.668231643518</v>
      </c>
      <c r="Q3181">
        <v>2.7218567999999999</v>
      </c>
      <c r="R3181">
        <v>1.7034501</v>
      </c>
      <c r="S3181">
        <v>0.73633002999999997</v>
      </c>
    </row>
    <row r="3182" spans="3:19" x14ac:dyDescent="0.3">
      <c r="C3182" s="1">
        <v>45012.66824648148</v>
      </c>
      <c r="D3182">
        <v>9.9010110000000005</v>
      </c>
      <c r="E3182">
        <v>-1.5328126</v>
      </c>
      <c r="F3182">
        <v>1.8106348999999999</v>
      </c>
      <c r="G3182" s="1">
        <v>45012.668246493056</v>
      </c>
      <c r="H3182">
        <v>0.23345034000000001</v>
      </c>
      <c r="I3182">
        <v>0.32128978000000002</v>
      </c>
      <c r="J3182">
        <v>-0.13368873000000001</v>
      </c>
      <c r="P3182" s="1">
        <v>45012.668231689815</v>
      </c>
      <c r="Q3182">
        <v>1.2662922000000001</v>
      </c>
      <c r="R3182">
        <v>1.3884034000000001</v>
      </c>
      <c r="S3182">
        <v>0.75708889999999995</v>
      </c>
    </row>
    <row r="3183" spans="3:19" x14ac:dyDescent="0.3">
      <c r="C3183" s="1">
        <v>45012.668246701389</v>
      </c>
      <c r="D3183">
        <v>9.3980569999999997</v>
      </c>
      <c r="E3183">
        <v>-1.2262500000000001</v>
      </c>
      <c r="F3183">
        <v>2.3710694000000001</v>
      </c>
      <c r="G3183" s="1">
        <v>45012.668246724534</v>
      </c>
      <c r="H3183">
        <v>0.47366744</v>
      </c>
      <c r="I3183">
        <v>0.39958670000000002</v>
      </c>
      <c r="J3183">
        <v>-7.9360239999999999E-2</v>
      </c>
      <c r="P3183" s="1">
        <v>45012.668231701391</v>
      </c>
      <c r="Q3183">
        <v>-0.48356002999999997</v>
      </c>
      <c r="R3183">
        <v>1.0684723</v>
      </c>
      <c r="S3183">
        <v>0.51897219999999999</v>
      </c>
    </row>
    <row r="3184" spans="3:19" x14ac:dyDescent="0.3">
      <c r="C3184" s="1">
        <v>45012.668246932873</v>
      </c>
      <c r="D3184">
        <v>9.0483840000000004</v>
      </c>
      <c r="E3184">
        <v>-0.41673339999999998</v>
      </c>
      <c r="F3184">
        <v>2.5962011999999999</v>
      </c>
      <c r="G3184" s="1">
        <v>45012.668246956018</v>
      </c>
      <c r="H3184">
        <v>0.68192666999999996</v>
      </c>
      <c r="I3184">
        <v>0.42035937000000001</v>
      </c>
      <c r="J3184">
        <v>-3.1423340000000001E-2</v>
      </c>
      <c r="P3184" s="1">
        <v>45012.668232141201</v>
      </c>
      <c r="Q3184">
        <v>-1.4848711000000001</v>
      </c>
      <c r="R3184">
        <v>0.86943113999999999</v>
      </c>
      <c r="S3184">
        <v>0.51653004000000002</v>
      </c>
    </row>
    <row r="3185" spans="3:19" x14ac:dyDescent="0.3">
      <c r="C3185" s="1">
        <v>45012.668247164351</v>
      </c>
      <c r="D3185">
        <v>9.5800780000000003</v>
      </c>
      <c r="E3185">
        <v>-1.4370117E-2</v>
      </c>
      <c r="F3185">
        <v>2.193838</v>
      </c>
      <c r="G3185" s="1">
        <v>45012.668247199072</v>
      </c>
      <c r="H3185">
        <v>0.82147630000000005</v>
      </c>
      <c r="I3185">
        <v>0.30211502000000001</v>
      </c>
      <c r="J3185">
        <v>1.0654606E-2</v>
      </c>
      <c r="P3185" s="1">
        <v>45012.668232152777</v>
      </c>
      <c r="Q3185">
        <v>-1.6045400999999999</v>
      </c>
      <c r="R3185">
        <v>0.80837559999999997</v>
      </c>
      <c r="S3185">
        <v>0.81203890000000001</v>
      </c>
    </row>
    <row r="3186" spans="3:19" x14ac:dyDescent="0.3">
      <c r="C3186" s="1">
        <v>45012.668247372683</v>
      </c>
      <c r="D3186">
        <v>10.188414</v>
      </c>
      <c r="E3186">
        <v>0.22513184</v>
      </c>
      <c r="F3186">
        <v>1.4226416</v>
      </c>
      <c r="G3186" s="1">
        <v>45012.668247384259</v>
      </c>
      <c r="H3186">
        <v>0.89870799999999995</v>
      </c>
      <c r="I3186">
        <v>0.10344319</v>
      </c>
      <c r="J3186">
        <v>-2.1303328E-2</v>
      </c>
      <c r="P3186" s="1">
        <v>45012.668232627315</v>
      </c>
      <c r="Q3186">
        <v>-1.8695211</v>
      </c>
      <c r="R3186">
        <v>0.7546467</v>
      </c>
      <c r="S3186">
        <v>0.90728560000000003</v>
      </c>
    </row>
    <row r="3187" spans="3:19" x14ac:dyDescent="0.3">
      <c r="C3187" s="1">
        <v>45012.668247615744</v>
      </c>
      <c r="D3187">
        <v>11.156001</v>
      </c>
      <c r="E3187">
        <v>0.25866212999999999</v>
      </c>
      <c r="F3187">
        <v>0.74724615000000005</v>
      </c>
      <c r="G3187" s="1">
        <v>45012.668247638889</v>
      </c>
      <c r="H3187">
        <v>0.85663</v>
      </c>
      <c r="I3187">
        <v>-8.4575990000000004E-2</v>
      </c>
      <c r="J3187">
        <v>-6.4979170000000003E-2</v>
      </c>
      <c r="P3187" s="1">
        <v>45012.66823265046</v>
      </c>
      <c r="Q3187">
        <v>-2.2517290000000001</v>
      </c>
      <c r="R3187">
        <v>0.74243559999999997</v>
      </c>
      <c r="S3187">
        <v>0.56415340000000003</v>
      </c>
    </row>
    <row r="3188" spans="3:19" x14ac:dyDescent="0.3">
      <c r="C3188" s="1">
        <v>45012.668247893518</v>
      </c>
      <c r="D3188">
        <v>11.127261000000001</v>
      </c>
      <c r="E3188">
        <v>0.27303224999999998</v>
      </c>
      <c r="F3188">
        <v>0.17244140999999999</v>
      </c>
      <c r="G3188" s="1">
        <v>45012.668247905094</v>
      </c>
      <c r="H3188">
        <v>0.71921089999999999</v>
      </c>
      <c r="I3188">
        <v>-6.9129650000000001E-2</v>
      </c>
      <c r="J3188">
        <v>-0.17949509999999999</v>
      </c>
      <c r="P3188" s="1">
        <v>45012.668233182871</v>
      </c>
      <c r="Q3188">
        <v>-1.2394278000000001</v>
      </c>
      <c r="R3188">
        <v>0.8071545</v>
      </c>
      <c r="S3188">
        <v>0.52751999999999999</v>
      </c>
    </row>
    <row r="3189" spans="3:19" x14ac:dyDescent="0.3">
      <c r="C3189" s="1">
        <v>45012.668248113427</v>
      </c>
      <c r="D3189">
        <v>9.7381499999999992</v>
      </c>
      <c r="E3189">
        <v>0.81909673999999999</v>
      </c>
      <c r="F3189">
        <v>0.91010743000000005</v>
      </c>
      <c r="G3189" s="1">
        <v>45012.668248136571</v>
      </c>
      <c r="H3189">
        <v>0.50988644000000005</v>
      </c>
      <c r="I3189">
        <v>0.29306027000000001</v>
      </c>
      <c r="J3189">
        <v>-0.25512886000000001</v>
      </c>
      <c r="P3189" s="1">
        <v>45012.668233206015</v>
      </c>
      <c r="Q3189">
        <v>-0.34313222999999998</v>
      </c>
      <c r="R3189">
        <v>0.90117999999999998</v>
      </c>
      <c r="S3189">
        <v>0.93292889999999995</v>
      </c>
    </row>
    <row r="3190" spans="3:19" x14ac:dyDescent="0.3">
      <c r="C3190" s="1">
        <v>45012.668248298614</v>
      </c>
      <c r="D3190">
        <v>9.6615094999999993</v>
      </c>
      <c r="E3190">
        <v>1.2693604000000001</v>
      </c>
      <c r="F3190">
        <v>1.7675244999999999</v>
      </c>
      <c r="G3190" s="1">
        <v>45012.668248310183</v>
      </c>
      <c r="H3190">
        <v>0.29203986999999998</v>
      </c>
      <c r="I3190">
        <v>0.5103742</v>
      </c>
      <c r="J3190">
        <v>-0.17629929999999999</v>
      </c>
      <c r="P3190" s="1">
        <v>45012.668233229168</v>
      </c>
      <c r="Q3190">
        <v>-0.82547115999999998</v>
      </c>
      <c r="R3190">
        <v>0.77784779999999998</v>
      </c>
      <c r="S3190">
        <v>1.3590968000000001</v>
      </c>
    </row>
    <row r="3191" spans="3:19" x14ac:dyDescent="0.3">
      <c r="C3191" s="1">
        <v>45012.668248576389</v>
      </c>
      <c r="D3191">
        <v>10.269844000000001</v>
      </c>
      <c r="E3191">
        <v>1.2597803000000001</v>
      </c>
      <c r="F3191">
        <v>1.2741505</v>
      </c>
      <c r="G3191" s="1">
        <v>45012.668248599541</v>
      </c>
      <c r="H3191">
        <v>0.18285027000000001</v>
      </c>
      <c r="I3191">
        <v>0.43314254000000002</v>
      </c>
      <c r="J3191">
        <v>-0.23542147999999999</v>
      </c>
      <c r="P3191" s="1">
        <v>45012.668233703705</v>
      </c>
      <c r="Q3191">
        <v>-2.4202423</v>
      </c>
      <c r="R3191">
        <v>0.79982779999999998</v>
      </c>
      <c r="S3191">
        <v>1.1918044999999999</v>
      </c>
    </row>
    <row r="3192" spans="3:19" x14ac:dyDescent="0.3">
      <c r="C3192" s="1">
        <v>45012.668248807873</v>
      </c>
      <c r="D3192">
        <v>9.3597359999999998</v>
      </c>
      <c r="E3192">
        <v>1.3412109999999999</v>
      </c>
      <c r="F3192">
        <v>0.72808600000000001</v>
      </c>
      <c r="G3192" s="1">
        <v>45012.668248819442</v>
      </c>
      <c r="H3192">
        <v>0.12159755999999999</v>
      </c>
      <c r="I3192">
        <v>0.32395294000000002</v>
      </c>
      <c r="J3192">
        <v>-0.37071005000000001</v>
      </c>
      <c r="P3192" s="1">
        <v>45012.668233715274</v>
      </c>
      <c r="Q3192">
        <v>-4.1493359999999999</v>
      </c>
      <c r="R3192">
        <v>0.81203890000000001</v>
      </c>
      <c r="S3192">
        <v>0.66794779999999998</v>
      </c>
    </row>
    <row r="3193" spans="3:19" x14ac:dyDescent="0.3">
      <c r="C3193" s="1">
        <v>45012.668249050927</v>
      </c>
      <c r="D3193">
        <v>8.9573739999999997</v>
      </c>
      <c r="E3193">
        <v>1.456172</v>
      </c>
      <c r="F3193">
        <v>0.99153809999999998</v>
      </c>
      <c r="G3193" s="1">
        <v>45012.668249097223</v>
      </c>
      <c r="H3193">
        <v>-5.2040547E-2</v>
      </c>
      <c r="I3193">
        <v>0.13167271</v>
      </c>
      <c r="J3193">
        <v>-0.31158786999999999</v>
      </c>
      <c r="P3193" s="1">
        <v>45012.668234189812</v>
      </c>
      <c r="Q3193">
        <v>-5.1628579999999999</v>
      </c>
      <c r="R3193">
        <v>0.64108335999999999</v>
      </c>
      <c r="S3193">
        <v>0.28574001999999998</v>
      </c>
    </row>
    <row r="3194" spans="3:19" x14ac:dyDescent="0.3">
      <c r="C3194" s="1">
        <v>45012.668249282404</v>
      </c>
      <c r="D3194">
        <v>9.2687259999999991</v>
      </c>
      <c r="E3194">
        <v>1.2454102</v>
      </c>
      <c r="F3194">
        <v>1.0777588</v>
      </c>
      <c r="G3194" s="1">
        <v>45012.668249305556</v>
      </c>
      <c r="H3194">
        <v>-0.33327277999999999</v>
      </c>
      <c r="I3194">
        <v>-5.9543355999999999E-2</v>
      </c>
      <c r="J3194">
        <v>-0.23542455000000001</v>
      </c>
      <c r="P3194" s="1">
        <v>45012.668234201388</v>
      </c>
      <c r="Q3194">
        <v>-5.4461554999999997</v>
      </c>
      <c r="R3194">
        <v>0.48844448000000001</v>
      </c>
      <c r="S3194">
        <v>1.9537779000000002E-2</v>
      </c>
    </row>
    <row r="3195" spans="3:19" x14ac:dyDescent="0.3">
      <c r="C3195" s="1">
        <v>45012.668249525464</v>
      </c>
      <c r="D3195">
        <v>9.3980569999999997</v>
      </c>
      <c r="E3195">
        <v>0.87657719999999995</v>
      </c>
      <c r="F3195">
        <v>1.1783496</v>
      </c>
      <c r="G3195" s="1">
        <v>45012.668249548609</v>
      </c>
      <c r="H3195">
        <v>-0.65764579999999995</v>
      </c>
      <c r="I3195">
        <v>-0.1213287</v>
      </c>
      <c r="J3195">
        <v>-0.23915297999999999</v>
      </c>
      <c r="P3195" s="1">
        <v>45012.668234212964</v>
      </c>
      <c r="Q3195">
        <v>-5.0456314000000004</v>
      </c>
      <c r="R3195">
        <v>0.14409110999999999</v>
      </c>
      <c r="S3195">
        <v>7.5708890000000001E-2</v>
      </c>
    </row>
    <row r="3196" spans="3:19" x14ac:dyDescent="0.3">
      <c r="C3196" s="1">
        <v>45012.668249756942</v>
      </c>
      <c r="D3196">
        <v>9.3932669999999998</v>
      </c>
      <c r="E3196">
        <v>0.45505371999999999</v>
      </c>
      <c r="F3196">
        <v>1.2454102</v>
      </c>
      <c r="G3196" s="1">
        <v>45012.668249780094</v>
      </c>
      <c r="H3196">
        <v>-0.90798299999999998</v>
      </c>
      <c r="I3196">
        <v>-0.16287401000000001</v>
      </c>
      <c r="J3196">
        <v>-0.16405183000000001</v>
      </c>
      <c r="P3196" s="1">
        <v>45012.668234710647</v>
      </c>
      <c r="Q3196">
        <v>-3.7231679999999998</v>
      </c>
      <c r="R3196">
        <v>9.6467780000000003E-2</v>
      </c>
      <c r="S3196">
        <v>0.72289780000000003</v>
      </c>
    </row>
    <row r="3197" spans="3:19" x14ac:dyDescent="0.3">
      <c r="C3197" s="1">
        <v>45012.668249965274</v>
      </c>
      <c r="D3197">
        <v>9.4746980000000001</v>
      </c>
      <c r="E3197">
        <v>2.3950196999999999E-2</v>
      </c>
      <c r="F3197">
        <v>1.7627344</v>
      </c>
      <c r="G3197" s="1">
        <v>45012.668249988426</v>
      </c>
      <c r="H3197">
        <v>-0.99426943000000001</v>
      </c>
      <c r="I3197">
        <v>-8.0316015000000004E-2</v>
      </c>
      <c r="J3197">
        <v>-3.1426414999999999E-2</v>
      </c>
      <c r="P3197" s="1">
        <v>45012.668234722223</v>
      </c>
      <c r="Q3197">
        <v>-2.5154890000000001</v>
      </c>
      <c r="R3197">
        <v>0.16851334000000001</v>
      </c>
      <c r="S3197">
        <v>1.1063267000000001</v>
      </c>
    </row>
    <row r="3198" spans="3:19" x14ac:dyDescent="0.3">
      <c r="C3198" s="1">
        <v>45012.668250219911</v>
      </c>
      <c r="D3198">
        <v>9.6902489999999997</v>
      </c>
      <c r="E3198">
        <v>-0.5604346</v>
      </c>
      <c r="F3198">
        <v>2.4572902000000001</v>
      </c>
      <c r="G3198" s="1">
        <v>45012.66825023148</v>
      </c>
      <c r="H3198">
        <v>-0.93834304999999996</v>
      </c>
      <c r="I3198">
        <v>-3.9303329999999997E-2</v>
      </c>
      <c r="J3198">
        <v>3.8348409999999999E-2</v>
      </c>
      <c r="P3198" s="1">
        <v>45012.668235243058</v>
      </c>
      <c r="Q3198">
        <v>-0.35534334000000001</v>
      </c>
      <c r="R3198">
        <v>7.2045559999999995E-2</v>
      </c>
      <c r="S3198">
        <v>0.65695780000000004</v>
      </c>
    </row>
    <row r="3199" spans="3:19" x14ac:dyDescent="0.3">
      <c r="C3199" s="1">
        <v>45012.668250416667</v>
      </c>
      <c r="D3199">
        <v>10.475816</v>
      </c>
      <c r="E3199">
        <v>-1.3555812</v>
      </c>
      <c r="F3199">
        <v>1.7292042000000001</v>
      </c>
      <c r="G3199" s="1">
        <v>45012.668250428243</v>
      </c>
      <c r="H3199">
        <v>-0.83927344999999998</v>
      </c>
      <c r="I3199">
        <v>-0.18311404000000001</v>
      </c>
      <c r="J3199">
        <v>1.6510488E-2</v>
      </c>
      <c r="P3199" s="1">
        <v>45012.668235798614</v>
      </c>
      <c r="Q3199">
        <v>1.27484</v>
      </c>
      <c r="R3199">
        <v>0.58124894000000005</v>
      </c>
      <c r="S3199">
        <v>2.198E-2</v>
      </c>
    </row>
    <row r="3200" spans="3:19" x14ac:dyDescent="0.3">
      <c r="C3200" s="1">
        <v>45012.668250694442</v>
      </c>
      <c r="D3200">
        <v>10.485396</v>
      </c>
      <c r="E3200">
        <v>-1.8250048999999999</v>
      </c>
      <c r="F3200">
        <v>1.4753320999999999</v>
      </c>
      <c r="G3200" s="1">
        <v>45012.668250717594</v>
      </c>
      <c r="H3200">
        <v>-0.74393224999999996</v>
      </c>
      <c r="I3200">
        <v>-0.18790773</v>
      </c>
      <c r="J3200">
        <v>-6.9243299999999994E-2</v>
      </c>
      <c r="P3200" s="1">
        <v>45012.668235833335</v>
      </c>
      <c r="Q3200">
        <v>1.5324945000000001</v>
      </c>
      <c r="R3200">
        <v>1.5178411999999999</v>
      </c>
      <c r="S3200">
        <v>-0.15752332999999999</v>
      </c>
    </row>
    <row r="3201" spans="3:19" x14ac:dyDescent="0.3">
      <c r="C3201" s="1">
        <v>45012.668250891205</v>
      </c>
      <c r="D3201">
        <v>9.7237799999999996</v>
      </c>
      <c r="E3201">
        <v>-1.8202149000000001</v>
      </c>
      <c r="F3201">
        <v>2.1267773999999999</v>
      </c>
      <c r="G3201" s="1">
        <v>45012.66825091435</v>
      </c>
      <c r="H3201">
        <v>-0.54526039999999998</v>
      </c>
      <c r="I3201">
        <v>-0.10641499</v>
      </c>
      <c r="J3201">
        <v>-5.8058023E-2</v>
      </c>
      <c r="P3201" s="1">
        <v>45012.668235844911</v>
      </c>
      <c r="Q3201">
        <v>-0.10013112</v>
      </c>
      <c r="R3201">
        <v>1.5581379</v>
      </c>
      <c r="S3201">
        <v>2.9306669E-2</v>
      </c>
    </row>
    <row r="3202" spans="3:19" x14ac:dyDescent="0.3">
      <c r="C3202" s="1">
        <v>45012.668251157411</v>
      </c>
      <c r="D3202">
        <v>9.4555380000000007</v>
      </c>
      <c r="E3202">
        <v>-1.575923</v>
      </c>
      <c r="F3202">
        <v>2.912344</v>
      </c>
      <c r="G3202" s="1">
        <v>45012.668251180556</v>
      </c>
      <c r="H3202">
        <v>-0.19425576999999999</v>
      </c>
      <c r="I3202">
        <v>-3.1846480000000003E-2</v>
      </c>
      <c r="J3202">
        <v>6.0186330000000003E-2</v>
      </c>
      <c r="P3202" s="1">
        <v>45012.668236296297</v>
      </c>
      <c r="Q3202">
        <v>-3.2896736</v>
      </c>
      <c r="R3202">
        <v>1.0147432999999999</v>
      </c>
      <c r="S3202">
        <v>-0.36266999999999999</v>
      </c>
    </row>
    <row r="3203" spans="3:19" x14ac:dyDescent="0.3">
      <c r="C3203" s="1">
        <v>45012.668251377312</v>
      </c>
      <c r="D3203">
        <v>9.6615094999999993</v>
      </c>
      <c r="E3203">
        <v>-1.3412109999999999</v>
      </c>
      <c r="F3203">
        <v>2.9171338000000002</v>
      </c>
      <c r="G3203" s="1">
        <v>45012.66825141204</v>
      </c>
      <c r="H3203">
        <v>0.21374050999999999</v>
      </c>
      <c r="I3203">
        <v>-4.1433860000000003E-2</v>
      </c>
      <c r="J3203">
        <v>0.10546007</v>
      </c>
      <c r="P3203" s="1">
        <v>45012.668236331017</v>
      </c>
      <c r="Q3203">
        <v>-6.0872393000000002</v>
      </c>
      <c r="R3203">
        <v>0.64596779999999998</v>
      </c>
      <c r="S3203">
        <v>-1.9171445</v>
      </c>
    </row>
    <row r="3204" spans="3:19" x14ac:dyDescent="0.3">
      <c r="C3204" s="1">
        <v>45012.668251643518</v>
      </c>
      <c r="D3204">
        <v>9.6854589999999998</v>
      </c>
      <c r="E3204">
        <v>-0.86220706000000003</v>
      </c>
      <c r="F3204">
        <v>1.9351758999999999</v>
      </c>
      <c r="G3204" s="1">
        <v>45012.66825166667</v>
      </c>
      <c r="H3204">
        <v>0.49390507</v>
      </c>
      <c r="I3204">
        <v>-0.16340663999999999</v>
      </c>
      <c r="J3204">
        <v>8.2024254000000005E-2</v>
      </c>
      <c r="P3204" s="1">
        <v>45012.668236331017</v>
      </c>
      <c r="Q3204">
        <v>-6.3778633999999998</v>
      </c>
      <c r="R3204">
        <v>2.9306669E-2</v>
      </c>
      <c r="S3204">
        <v>-3.2359445</v>
      </c>
    </row>
    <row r="3205" spans="3:19" x14ac:dyDescent="0.3">
      <c r="C3205" s="1">
        <v>45012.668251875002</v>
      </c>
      <c r="D3205">
        <v>10.183623000000001</v>
      </c>
      <c r="E3205">
        <v>-0.16765136999999999</v>
      </c>
      <c r="F3205">
        <v>0.95800790000000002</v>
      </c>
      <c r="G3205" s="1">
        <v>45012.668251909723</v>
      </c>
      <c r="H3205">
        <v>0.53651559999999998</v>
      </c>
      <c r="I3205">
        <v>-0.21507196000000001</v>
      </c>
      <c r="J3205">
        <v>0.10652534</v>
      </c>
      <c r="P3205" s="1">
        <v>45012.668237349535</v>
      </c>
      <c r="Q3205">
        <v>-5.2129234999999996</v>
      </c>
      <c r="R3205">
        <v>0.62154555</v>
      </c>
      <c r="S3205">
        <v>-3.3898046000000002</v>
      </c>
    </row>
    <row r="3206" spans="3:19" x14ac:dyDescent="0.3">
      <c r="C3206" s="1">
        <v>45012.668252083335</v>
      </c>
      <c r="D3206">
        <v>10.504555999999999</v>
      </c>
      <c r="E3206">
        <v>0.54127440000000004</v>
      </c>
      <c r="F3206">
        <v>0.67060549999999997</v>
      </c>
      <c r="G3206" s="1">
        <v>45012.668252106479</v>
      </c>
      <c r="H3206">
        <v>0.39483547000000002</v>
      </c>
      <c r="I3206">
        <v>-0.13251397000000001</v>
      </c>
      <c r="J3206">
        <v>0.108123235</v>
      </c>
      <c r="P3206" s="1">
        <v>45012.668237384256</v>
      </c>
      <c r="Q3206">
        <v>-3.5619812</v>
      </c>
      <c r="R3206">
        <v>2.2138746</v>
      </c>
      <c r="S3206">
        <v>-3.1993113000000002</v>
      </c>
    </row>
    <row r="3207" spans="3:19" x14ac:dyDescent="0.3">
      <c r="C3207" s="1">
        <v>45012.66825234954</v>
      </c>
      <c r="D3207">
        <v>10.547667000000001</v>
      </c>
      <c r="E3207">
        <v>0.97716800000000004</v>
      </c>
      <c r="F3207">
        <v>0.31135255000000001</v>
      </c>
      <c r="G3207" s="1">
        <v>45012.66825239583</v>
      </c>
      <c r="H3207">
        <v>0.16633624</v>
      </c>
      <c r="I3207">
        <v>-1.533488E-2</v>
      </c>
      <c r="J3207">
        <v>8.3622150000000006E-2</v>
      </c>
      <c r="P3207" s="1">
        <v>45012.668237384256</v>
      </c>
      <c r="Q3207">
        <v>-3.3495078</v>
      </c>
      <c r="R3207">
        <v>4.1041546000000002</v>
      </c>
      <c r="S3207">
        <v>-3.2273966999999999</v>
      </c>
    </row>
    <row r="3208" spans="3:19" x14ac:dyDescent="0.3">
      <c r="C3208" s="1">
        <v>45012.668252569441</v>
      </c>
      <c r="D3208">
        <v>10.437495</v>
      </c>
      <c r="E3208">
        <v>1.0059083</v>
      </c>
      <c r="F3208">
        <v>-6.2270510000000001E-2</v>
      </c>
      <c r="G3208" s="1">
        <v>45012.66825260417</v>
      </c>
      <c r="H3208">
        <v>-0.14312309000000001</v>
      </c>
      <c r="I3208">
        <v>0.16576008</v>
      </c>
      <c r="J3208">
        <v>3.2489456E-2</v>
      </c>
      <c r="P3208" s="1">
        <v>45012.66823787037</v>
      </c>
      <c r="Q3208">
        <v>-4.3874525999999996</v>
      </c>
      <c r="R3208">
        <v>5.3741099999999999</v>
      </c>
      <c r="S3208">
        <v>-2.8464100000000001</v>
      </c>
    </row>
    <row r="3209" spans="3:19" x14ac:dyDescent="0.3">
      <c r="C3209" s="1">
        <v>45012.668252812502</v>
      </c>
      <c r="D3209">
        <v>10.025551999999999</v>
      </c>
      <c r="E3209">
        <v>0.94363770000000002</v>
      </c>
      <c r="F3209">
        <v>0.61791510000000005</v>
      </c>
      <c r="G3209" s="1">
        <v>45012.668252835647</v>
      </c>
      <c r="H3209">
        <v>-0.51916145999999996</v>
      </c>
      <c r="I3209">
        <v>0.25684020000000002</v>
      </c>
      <c r="J3209">
        <v>-1.3316916E-2</v>
      </c>
      <c r="P3209" s="1">
        <v>45012.668237916667</v>
      </c>
      <c r="Q3209">
        <v>-4.9088669999999999</v>
      </c>
      <c r="R3209">
        <v>5.8503436999999998</v>
      </c>
      <c r="S3209">
        <v>-2.2944680000000002</v>
      </c>
    </row>
    <row r="3210" spans="3:19" x14ac:dyDescent="0.3">
      <c r="C3210" s="1">
        <v>45012.668252997682</v>
      </c>
      <c r="D3210">
        <v>9.8866414999999996</v>
      </c>
      <c r="E3210">
        <v>0.33530273999999999</v>
      </c>
      <c r="F3210">
        <v>1.9878663000000001</v>
      </c>
      <c r="G3210" s="1">
        <v>45012.668253009258</v>
      </c>
      <c r="H3210">
        <v>-0.73807330000000004</v>
      </c>
      <c r="I3210">
        <v>0.11995371000000001</v>
      </c>
      <c r="J3210">
        <v>-5.3374282999999996E-4</v>
      </c>
      <c r="P3210" s="1">
        <v>45012.668237928243</v>
      </c>
      <c r="Q3210">
        <v>-3.9454102999999998</v>
      </c>
      <c r="R3210">
        <v>6.1287570000000002</v>
      </c>
      <c r="S3210">
        <v>-1.5129566999999999</v>
      </c>
    </row>
    <row r="3211" spans="3:19" x14ac:dyDescent="0.3">
      <c r="C3211" s="1">
        <v>45012.668253263888</v>
      </c>
      <c r="D3211">
        <v>10.174044</v>
      </c>
      <c r="E3211">
        <v>-0.27303224999999998</v>
      </c>
      <c r="F3211">
        <v>3.7027003999999999</v>
      </c>
      <c r="G3211" s="1">
        <v>45012.66825328704</v>
      </c>
      <c r="H3211">
        <v>-0.38280757999999998</v>
      </c>
      <c r="I3211">
        <v>0.21156644999999999</v>
      </c>
      <c r="J3211">
        <v>-0.10439703</v>
      </c>
      <c r="P3211" s="1">
        <v>45012.668237951388</v>
      </c>
      <c r="Q3211">
        <v>-2.4874033999999998</v>
      </c>
      <c r="R3211">
        <v>6.5292810000000001</v>
      </c>
      <c r="S3211">
        <v>-0.56781669999999995</v>
      </c>
    </row>
    <row r="3212" spans="3:19" x14ac:dyDescent="0.3">
      <c r="C3212" s="1">
        <v>45012.668253495372</v>
      </c>
      <c r="D3212">
        <v>9.5417590000000008</v>
      </c>
      <c r="E3212">
        <v>-4.7900393999999999E-2</v>
      </c>
      <c r="F3212">
        <v>1.6669337</v>
      </c>
      <c r="G3212" s="1">
        <v>45012.668253518517</v>
      </c>
      <c r="H3212">
        <v>0.23770896</v>
      </c>
      <c r="I3212">
        <v>0.116757914</v>
      </c>
      <c r="J3212">
        <v>-0.18269395999999999</v>
      </c>
      <c r="P3212" s="1">
        <v>45012.668238425926</v>
      </c>
      <c r="Q3212">
        <v>-1.1148745</v>
      </c>
      <c r="R3212">
        <v>6.5842314000000002</v>
      </c>
      <c r="S3212">
        <v>-0.27841336</v>
      </c>
    </row>
    <row r="3213" spans="3:19" x14ac:dyDescent="0.3">
      <c r="C3213" s="1">
        <v>45012.668253750002</v>
      </c>
      <c r="D3213">
        <v>9.9393309999999992</v>
      </c>
      <c r="E3213">
        <v>-0.13412109999999999</v>
      </c>
      <c r="F3213">
        <v>-1.0154882999999999</v>
      </c>
      <c r="G3213" s="1">
        <v>45012.668253773147</v>
      </c>
      <c r="H3213">
        <v>7.0792040000000004E-3</v>
      </c>
      <c r="I3213">
        <v>-0.24117094</v>
      </c>
      <c r="J3213">
        <v>-8.5222270000000003E-2</v>
      </c>
      <c r="P3213" s="1">
        <v>45012.66823844907</v>
      </c>
      <c r="Q3213">
        <v>-0.34191114</v>
      </c>
      <c r="R3213">
        <v>6.1873703000000004</v>
      </c>
      <c r="S3213">
        <v>-0.32237336</v>
      </c>
    </row>
    <row r="3214" spans="3:19" x14ac:dyDescent="0.3">
      <c r="C3214" s="1">
        <v>45012.66825396991</v>
      </c>
      <c r="D3214">
        <v>10.178832999999999</v>
      </c>
      <c r="E3214">
        <v>-0.39278321999999999</v>
      </c>
      <c r="F3214">
        <v>-0.55085450000000002</v>
      </c>
      <c r="P3214" s="1">
        <v>45012.668238460647</v>
      </c>
      <c r="Q3214">
        <v>-1.0892310999999999</v>
      </c>
      <c r="R3214">
        <v>5.7111369999999999</v>
      </c>
      <c r="S3214">
        <v>-0.26375999999999999</v>
      </c>
    </row>
    <row r="3215" spans="3:19" x14ac:dyDescent="0.3">
      <c r="P3215" s="1">
        <v>45012.66823891204</v>
      </c>
      <c r="Q3215">
        <v>-2.8464100000000001</v>
      </c>
      <c r="R3215">
        <v>4.8820024000000002</v>
      </c>
      <c r="S3215">
        <v>-0.43960001999999998</v>
      </c>
    </row>
    <row r="3216" spans="3:19" x14ac:dyDescent="0.3">
      <c r="P3216" s="1">
        <v>45012.668238935184</v>
      </c>
      <c r="Q3216">
        <v>-3.8477212999999999</v>
      </c>
      <c r="R3216">
        <v>3.7439268000000001</v>
      </c>
      <c r="S3216">
        <v>-0.68748560000000003</v>
      </c>
    </row>
    <row r="3217" spans="16:19" x14ac:dyDescent="0.3">
      <c r="P3217" s="1">
        <v>45012.668239409722</v>
      </c>
      <c r="Q3217">
        <v>-3.6047199999999999</v>
      </c>
      <c r="R3217">
        <v>2.7084245999999998</v>
      </c>
      <c r="S3217">
        <v>-0.77052116000000004</v>
      </c>
    </row>
    <row r="3218" spans="16:19" x14ac:dyDescent="0.3">
      <c r="P3218" s="1">
        <v>45012.668239444443</v>
      </c>
      <c r="Q3218">
        <v>-2.7926812000000001</v>
      </c>
      <c r="R3218">
        <v>1.7962545000000001</v>
      </c>
      <c r="S3218">
        <v>-0.50187669999999995</v>
      </c>
    </row>
    <row r="3219" spans="16:19" x14ac:dyDescent="0.3">
      <c r="P3219" s="1">
        <v>45012.668239456019</v>
      </c>
      <c r="Q3219">
        <v>-2.4544334000000001</v>
      </c>
      <c r="R3219">
        <v>0.98910003999999996</v>
      </c>
      <c r="S3219">
        <v>-0.51775115999999999</v>
      </c>
    </row>
    <row r="3220" spans="16:19" x14ac:dyDescent="0.3">
      <c r="P3220" s="1">
        <v>45012.668239942126</v>
      </c>
      <c r="Q3220">
        <v>-2.8354200999999999</v>
      </c>
      <c r="R3220">
        <v>-7.3266670000000006E-2</v>
      </c>
      <c r="S3220">
        <v>-0.58613336000000005</v>
      </c>
    </row>
    <row r="3221" spans="16:19" x14ac:dyDescent="0.3">
      <c r="P3221" s="1">
        <v>45012.668239965278</v>
      </c>
      <c r="Q3221">
        <v>-2.9868378999999998</v>
      </c>
      <c r="R3221">
        <v>-1.0232911</v>
      </c>
      <c r="S3221">
        <v>-0.57392220000000005</v>
      </c>
    </row>
    <row r="3222" spans="16:19" x14ac:dyDescent="0.3">
      <c r="P3222" s="1">
        <v>45012.668240451392</v>
      </c>
      <c r="Q3222">
        <v>-2.4483277999999999</v>
      </c>
      <c r="R3222">
        <v>-1.46167</v>
      </c>
      <c r="S3222">
        <v>-0.80471223999999997</v>
      </c>
    </row>
    <row r="3223" spans="16:19" x14ac:dyDescent="0.3">
      <c r="P3223" s="1">
        <v>45012.668240486113</v>
      </c>
      <c r="Q3223">
        <v>-1.0257334</v>
      </c>
      <c r="R3223">
        <v>-1.7742745</v>
      </c>
      <c r="S3223">
        <v>-1.4445745000000001</v>
      </c>
    </row>
    <row r="3224" spans="16:19" x14ac:dyDescent="0.3">
      <c r="P3224" s="1">
        <v>45012.668241504631</v>
      </c>
      <c r="Q3224">
        <v>1.2113422</v>
      </c>
      <c r="R3224">
        <v>-2.0661201</v>
      </c>
      <c r="S3224">
        <v>-2.0563511999999999</v>
      </c>
    </row>
    <row r="3225" spans="16:19" x14ac:dyDescent="0.3">
      <c r="P3225" s="1">
        <v>45012.668241516207</v>
      </c>
      <c r="Q3225">
        <v>3.1236023999999998</v>
      </c>
      <c r="R3225">
        <v>-1.2785034</v>
      </c>
      <c r="S3225">
        <v>-1.7974756000000001</v>
      </c>
    </row>
    <row r="3226" spans="16:19" x14ac:dyDescent="0.3">
      <c r="P3226" s="1">
        <v>45012.668241550928</v>
      </c>
      <c r="Q3226">
        <v>2.4007046000000001</v>
      </c>
      <c r="R3226">
        <v>4.2738892000000001E-2</v>
      </c>
      <c r="S3226">
        <v>-1.0599244999999999</v>
      </c>
    </row>
    <row r="3227" spans="16:19" x14ac:dyDescent="0.3">
      <c r="P3227" s="1">
        <v>45012.668241574072</v>
      </c>
      <c r="Q3227">
        <v>-0.53728889999999996</v>
      </c>
      <c r="R3227">
        <v>0.80471223999999997</v>
      </c>
      <c r="S3227">
        <v>-0.99154229999999999</v>
      </c>
    </row>
    <row r="3228" spans="16:19" x14ac:dyDescent="0.3">
      <c r="P3228" s="1">
        <v>45012.668241574072</v>
      </c>
      <c r="Q3228">
        <v>-3.0833056000000001</v>
      </c>
      <c r="R3228">
        <v>0.27475001999999998</v>
      </c>
      <c r="S3228">
        <v>-1.9672099999999999</v>
      </c>
    </row>
    <row r="3229" spans="16:19" x14ac:dyDescent="0.3">
      <c r="P3229" s="1">
        <v>45012.66824204861</v>
      </c>
      <c r="Q3229">
        <v>-2.4629812000000002</v>
      </c>
      <c r="R3229">
        <v>-0.18683000999999999</v>
      </c>
      <c r="S3229">
        <v>-2.8000077999999999</v>
      </c>
    </row>
    <row r="3230" spans="16:19" x14ac:dyDescent="0.3">
      <c r="P3230" s="1">
        <v>45012.668242083331</v>
      </c>
      <c r="Q3230">
        <v>-0.23933778999999999</v>
      </c>
      <c r="R3230">
        <v>0.22468445000000001</v>
      </c>
      <c r="S3230">
        <v>-1.9537779</v>
      </c>
    </row>
    <row r="3231" spans="16:19" x14ac:dyDescent="0.3">
      <c r="P3231" s="1">
        <v>45012.668242094907</v>
      </c>
      <c r="Q3231">
        <v>1.3420011999999999</v>
      </c>
      <c r="R3231">
        <v>0.46890670000000001</v>
      </c>
      <c r="S3231">
        <v>-1.0953367000000001</v>
      </c>
    </row>
    <row r="3232" spans="16:19" x14ac:dyDescent="0.3">
      <c r="P3232" s="1">
        <v>45012.668242581021</v>
      </c>
      <c r="Q3232">
        <v>2.0233812000000002</v>
      </c>
      <c r="R3232">
        <v>0.49088670000000001</v>
      </c>
      <c r="S3232">
        <v>-0.80349110000000001</v>
      </c>
    </row>
    <row r="3233" spans="16:19" x14ac:dyDescent="0.3">
      <c r="P3233" s="1">
        <v>45012.668242604166</v>
      </c>
      <c r="Q3233">
        <v>1.3285689000000001</v>
      </c>
      <c r="R3233">
        <v>0.39441890000000002</v>
      </c>
      <c r="S3233">
        <v>-0.53851000000000004</v>
      </c>
    </row>
    <row r="3234" spans="16:19" x14ac:dyDescent="0.3">
      <c r="P3234" s="1">
        <v>45012.668243078704</v>
      </c>
      <c r="Q3234">
        <v>-2.0758889999999999E-2</v>
      </c>
      <c r="R3234">
        <v>-0.39808222999999998</v>
      </c>
      <c r="S3234">
        <v>-0.7106867</v>
      </c>
    </row>
    <row r="3235" spans="16:19" x14ac:dyDescent="0.3">
      <c r="P3235" s="1">
        <v>45012.668243125001</v>
      </c>
      <c r="Q3235">
        <v>-0.75342560000000003</v>
      </c>
      <c r="R3235">
        <v>-1.1173166999999999</v>
      </c>
      <c r="S3235">
        <v>-1.1331910999999999</v>
      </c>
    </row>
    <row r="3236" spans="16:19" x14ac:dyDescent="0.3">
      <c r="P3236" s="1">
        <v>45012.66824363426</v>
      </c>
      <c r="Q3236">
        <v>-0.89385336999999998</v>
      </c>
      <c r="R3236">
        <v>-1.6008766999999999</v>
      </c>
      <c r="S3236">
        <v>-1.67048</v>
      </c>
    </row>
    <row r="3237" spans="16:19" x14ac:dyDescent="0.3">
      <c r="P3237" s="1">
        <v>45012.668243657405</v>
      </c>
      <c r="Q3237">
        <v>-1.2162267</v>
      </c>
      <c r="R3237">
        <v>-1.7229878999999999</v>
      </c>
      <c r="S3237">
        <v>-1.9794210999999999</v>
      </c>
    </row>
    <row r="3238" spans="16:19" x14ac:dyDescent="0.3">
      <c r="P3238" s="1">
        <v>45012.668243680557</v>
      </c>
      <c r="Q3238">
        <v>-1.9904112</v>
      </c>
      <c r="R3238">
        <v>-1.7938122999999999</v>
      </c>
      <c r="S3238">
        <v>-1.9696522999999999</v>
      </c>
    </row>
    <row r="3239" spans="16:19" x14ac:dyDescent="0.3">
      <c r="P3239" s="1">
        <v>45012.668244131943</v>
      </c>
      <c r="Q3239">
        <v>-3.1492456999999998</v>
      </c>
      <c r="R3239">
        <v>-2.0380343999999999</v>
      </c>
      <c r="S3239">
        <v>-2.3335435000000002</v>
      </c>
    </row>
    <row r="3240" spans="16:19" x14ac:dyDescent="0.3">
      <c r="P3240" s="1">
        <v>45012.668244155095</v>
      </c>
      <c r="Q3240">
        <v>-3.2041957000000001</v>
      </c>
      <c r="R3240">
        <v>-2.9990489999999999</v>
      </c>
      <c r="S3240">
        <v>-3.0808635</v>
      </c>
    </row>
    <row r="3241" spans="16:19" x14ac:dyDescent="0.3">
      <c r="P3241" s="1">
        <v>45012.668244618057</v>
      </c>
      <c r="Q3241">
        <v>-1.8792901</v>
      </c>
      <c r="R3241">
        <v>-2.7633746000000001</v>
      </c>
      <c r="S3241">
        <v>-3.548549</v>
      </c>
    </row>
    <row r="3242" spans="16:19" x14ac:dyDescent="0.3">
      <c r="P3242" s="1">
        <v>45012.668244652778</v>
      </c>
      <c r="Q3242">
        <v>-2.4422223E-2</v>
      </c>
      <c r="R3242">
        <v>-2.0575724000000002</v>
      </c>
      <c r="S3242">
        <v>-3.5741923</v>
      </c>
    </row>
    <row r="3243" spans="16:19" x14ac:dyDescent="0.3">
      <c r="P3243" s="1">
        <v>45012.668244664354</v>
      </c>
      <c r="Q3243">
        <v>0.70458114000000005</v>
      </c>
      <c r="R3243">
        <v>-1.5190623000000001</v>
      </c>
      <c r="S3243">
        <v>-3.5204635</v>
      </c>
    </row>
    <row r="3244" spans="16:19" x14ac:dyDescent="0.3">
      <c r="P3244" s="1">
        <v>45012.668245173612</v>
      </c>
      <c r="Q3244">
        <v>0.45913779999999998</v>
      </c>
      <c r="R3244">
        <v>-1.3212423</v>
      </c>
      <c r="S3244">
        <v>-3.5229056000000001</v>
      </c>
    </row>
    <row r="3245" spans="16:19" x14ac:dyDescent="0.3">
      <c r="P3245" s="1">
        <v>45012.668245219909</v>
      </c>
      <c r="Q3245">
        <v>0.50798224999999997</v>
      </c>
      <c r="R3245">
        <v>-1.4421322000000001</v>
      </c>
      <c r="S3245">
        <v>-3.36294</v>
      </c>
    </row>
    <row r="3246" spans="16:19" x14ac:dyDescent="0.3">
      <c r="P3246" s="1">
        <v>45012.668245682871</v>
      </c>
      <c r="Q3246">
        <v>1.2333223</v>
      </c>
      <c r="R3246">
        <v>-1.6228567</v>
      </c>
      <c r="S3246">
        <v>-2.8708323999999998</v>
      </c>
    </row>
    <row r="3247" spans="16:19" x14ac:dyDescent="0.3">
      <c r="P3247" s="1">
        <v>45012.668245740744</v>
      </c>
      <c r="Q3247">
        <v>2.0416979999999998</v>
      </c>
      <c r="R3247">
        <v>-1.8255612000000001</v>
      </c>
      <c r="S3247">
        <v>-2.2688245999999999</v>
      </c>
    </row>
    <row r="3248" spans="16:19" x14ac:dyDescent="0.3">
      <c r="P3248" s="1">
        <v>45012.668246215275</v>
      </c>
      <c r="Q3248">
        <v>2.1540400000000002</v>
      </c>
      <c r="R3248">
        <v>-1.9342401</v>
      </c>
      <c r="S3248">
        <v>-1.8377722999999999</v>
      </c>
    </row>
    <row r="3249" spans="16:19" x14ac:dyDescent="0.3">
      <c r="P3249" s="1">
        <v>45012.668246226851</v>
      </c>
      <c r="Q3249">
        <v>1.5068512000000001</v>
      </c>
      <c r="R3249">
        <v>-2.1503768000000001</v>
      </c>
      <c r="S3249">
        <v>-1.6936811000000001</v>
      </c>
    </row>
    <row r="3250" spans="16:19" x14ac:dyDescent="0.3">
      <c r="P3250" s="1">
        <v>45012.668246250003</v>
      </c>
      <c r="Q3250">
        <v>0.76075225999999996</v>
      </c>
      <c r="R3250">
        <v>-2.3152268</v>
      </c>
      <c r="S3250">
        <v>-1.6045400999999999</v>
      </c>
    </row>
    <row r="3251" spans="16:19" x14ac:dyDescent="0.3">
      <c r="P3251" s="1">
        <v>45012.668247222224</v>
      </c>
      <c r="Q3251">
        <v>0.46402225000000002</v>
      </c>
      <c r="R3251">
        <v>-2.1613666999999999</v>
      </c>
      <c r="S3251">
        <v>-1.4311423000000001</v>
      </c>
    </row>
    <row r="3252" spans="16:19" x14ac:dyDescent="0.3">
      <c r="P3252" s="1">
        <v>45012.668247245369</v>
      </c>
      <c r="Q3252">
        <v>0.51775115999999999</v>
      </c>
      <c r="R3252">
        <v>-1.8780688999999999</v>
      </c>
      <c r="S3252">
        <v>-1.1014421999999999</v>
      </c>
    </row>
    <row r="3253" spans="16:19" x14ac:dyDescent="0.3">
      <c r="P3253" s="1">
        <v>45012.668247280089</v>
      </c>
      <c r="Q3253">
        <v>0.49699222999999998</v>
      </c>
      <c r="R3253">
        <v>-1.5129566999999999</v>
      </c>
      <c r="S3253">
        <v>-0.70946556000000005</v>
      </c>
    </row>
    <row r="3254" spans="16:19" x14ac:dyDescent="0.3">
      <c r="P3254" s="1">
        <v>45012.668247326386</v>
      </c>
      <c r="Q3254">
        <v>0.42494670000000001</v>
      </c>
      <c r="R3254">
        <v>-1.0953367000000001</v>
      </c>
      <c r="S3254">
        <v>-0.37976557</v>
      </c>
    </row>
    <row r="3255" spans="16:19" x14ac:dyDescent="0.3">
      <c r="P3255" s="1">
        <v>45012.668247766203</v>
      </c>
      <c r="Q3255">
        <v>0.53606779999999998</v>
      </c>
      <c r="R3255">
        <v>-0.80837559999999997</v>
      </c>
      <c r="S3255">
        <v>-0.27352890000000002</v>
      </c>
    </row>
    <row r="3256" spans="16:19" x14ac:dyDescent="0.3">
      <c r="P3256" s="1">
        <v>45012.668247858797</v>
      </c>
      <c r="Q3256">
        <v>0.61543999999999999</v>
      </c>
      <c r="R3256">
        <v>-0.69237006000000001</v>
      </c>
      <c r="S3256">
        <v>-0.25399113000000001</v>
      </c>
    </row>
    <row r="3257" spans="16:19" x14ac:dyDescent="0.3">
      <c r="P3257" s="1">
        <v>45012.668247870373</v>
      </c>
      <c r="Q3257">
        <v>0.43960001999999998</v>
      </c>
      <c r="R3257">
        <v>-0.58124894000000005</v>
      </c>
      <c r="S3257">
        <v>-6.1055557000000002E-3</v>
      </c>
    </row>
    <row r="3258" spans="16:19" x14ac:dyDescent="0.3">
      <c r="P3258" s="1">
        <v>45012.668248263886</v>
      </c>
      <c r="Q3258">
        <v>8.3035559999999994E-2</v>
      </c>
      <c r="R3258">
        <v>-0.40418779999999999</v>
      </c>
      <c r="S3258">
        <v>0.35656446000000003</v>
      </c>
    </row>
    <row r="3259" spans="16:19" x14ac:dyDescent="0.3">
      <c r="P3259" s="1">
        <v>45012.668248310183</v>
      </c>
      <c r="Q3259">
        <v>-0.17095557</v>
      </c>
      <c r="R3259">
        <v>-0.19171445000000001</v>
      </c>
      <c r="S3259">
        <v>0.72411895000000004</v>
      </c>
    </row>
    <row r="3260" spans="16:19" x14ac:dyDescent="0.3">
      <c r="P3260" s="1">
        <v>45012.668248807873</v>
      </c>
      <c r="Q3260">
        <v>-0.27597110000000002</v>
      </c>
      <c r="R3260">
        <v>-0.27719222999999998</v>
      </c>
      <c r="S3260">
        <v>0.93292889999999995</v>
      </c>
    </row>
    <row r="3261" spans="16:19" x14ac:dyDescent="0.3">
      <c r="P3261" s="1">
        <v>45012.668248831018</v>
      </c>
      <c r="Q3261">
        <v>8.1814445999999999E-2</v>
      </c>
      <c r="R3261">
        <v>-0.22956889999999999</v>
      </c>
      <c r="S3261">
        <v>1.2479756</v>
      </c>
    </row>
    <row r="3262" spans="16:19" x14ac:dyDescent="0.3">
      <c r="P3262" s="1">
        <v>45012.66824885417</v>
      </c>
      <c r="Q3262">
        <v>0.70702339999999997</v>
      </c>
      <c r="R3262">
        <v>-4.1517779999999997E-2</v>
      </c>
      <c r="S3262">
        <v>1.4824288999999999</v>
      </c>
    </row>
    <row r="3263" spans="16:19" x14ac:dyDescent="0.3">
      <c r="P3263" s="1">
        <v>45012.668249328701</v>
      </c>
      <c r="Q3263">
        <v>0.54095227000000001</v>
      </c>
      <c r="R3263">
        <v>8.5477784000000001E-2</v>
      </c>
      <c r="S3263">
        <v>1.2150056</v>
      </c>
    </row>
    <row r="3264" spans="16:19" x14ac:dyDescent="0.3">
      <c r="P3264" s="1">
        <v>45012.668249340277</v>
      </c>
      <c r="Q3264">
        <v>-0.39564001999999998</v>
      </c>
      <c r="R3264">
        <v>0.28818222999999998</v>
      </c>
      <c r="S3264">
        <v>0.80837559999999997</v>
      </c>
    </row>
    <row r="3265" spans="16:19" x14ac:dyDescent="0.3">
      <c r="P3265" s="1">
        <v>45012.668249826391</v>
      </c>
      <c r="Q3265">
        <v>-0.95979340000000002</v>
      </c>
      <c r="R3265">
        <v>0.61177669999999995</v>
      </c>
      <c r="S3265">
        <v>0.58124894000000005</v>
      </c>
    </row>
    <row r="3266" spans="16:19" x14ac:dyDescent="0.3">
      <c r="P3266" s="1">
        <v>45012.668249861112</v>
      </c>
      <c r="Q3266">
        <v>-0.97078335000000004</v>
      </c>
      <c r="R3266">
        <v>1.0196278000000001</v>
      </c>
      <c r="S3266">
        <v>0.43593670000000001</v>
      </c>
    </row>
    <row r="3267" spans="16:19" x14ac:dyDescent="0.3">
      <c r="P3267" s="1">
        <v>45012.668249872688</v>
      </c>
      <c r="Q3267">
        <v>-1.1148745</v>
      </c>
      <c r="R3267">
        <v>1.5618011999999999</v>
      </c>
      <c r="S3267">
        <v>0.37854444999999998</v>
      </c>
    </row>
    <row r="3268" spans="16:19" x14ac:dyDescent="0.3">
      <c r="P3268" s="1">
        <v>45012.668250405091</v>
      </c>
      <c r="Q3268">
        <v>-1.6375101000000001</v>
      </c>
      <c r="R3268">
        <v>1.9415667000000001</v>
      </c>
      <c r="S3268">
        <v>0.5873545</v>
      </c>
    </row>
    <row r="3269" spans="16:19" x14ac:dyDescent="0.3">
      <c r="P3269" s="1">
        <v>45012.668250428243</v>
      </c>
      <c r="Q3269">
        <v>-2.3665134999999999</v>
      </c>
      <c r="R3269">
        <v>2.5496799999999999</v>
      </c>
      <c r="S3269">
        <v>1.0574821999999999</v>
      </c>
    </row>
    <row r="3270" spans="16:19" x14ac:dyDescent="0.3">
      <c r="P3270" s="1">
        <v>45012.668250879629</v>
      </c>
      <c r="Q3270">
        <v>-3.3250856</v>
      </c>
      <c r="R3270">
        <v>2.9062445000000001</v>
      </c>
      <c r="S3270">
        <v>1.8218979</v>
      </c>
    </row>
    <row r="3271" spans="16:19" x14ac:dyDescent="0.3">
      <c r="P3271" s="1">
        <v>45012.668250925926</v>
      </c>
      <c r="Q3271">
        <v>-3.7182833999999998</v>
      </c>
      <c r="R3271">
        <v>3.119939</v>
      </c>
      <c r="S3271">
        <v>2.3506388999999999</v>
      </c>
    </row>
    <row r="3272" spans="16:19" x14ac:dyDescent="0.3">
      <c r="P3272" s="1">
        <v>45012.66825141204</v>
      </c>
      <c r="Q3272">
        <v>-2.5948612999999998</v>
      </c>
      <c r="R3272">
        <v>3.7878869000000002</v>
      </c>
      <c r="S3272">
        <v>2.1247334000000002</v>
      </c>
    </row>
    <row r="3273" spans="16:19" x14ac:dyDescent="0.3">
      <c r="P3273" s="1">
        <v>45012.668251423609</v>
      </c>
      <c r="Q3273">
        <v>-1.7498522999999999</v>
      </c>
      <c r="R3273">
        <v>3.3763722999999999</v>
      </c>
      <c r="S3273">
        <v>2.1955578</v>
      </c>
    </row>
    <row r="3274" spans="16:19" x14ac:dyDescent="0.3">
      <c r="P3274" s="1">
        <v>45012.668251446761</v>
      </c>
      <c r="Q3274">
        <v>-0.66428447000000002</v>
      </c>
      <c r="R3274">
        <v>3.5168002</v>
      </c>
      <c r="S3274">
        <v>2.1613666999999999</v>
      </c>
    </row>
    <row r="3275" spans="16:19" x14ac:dyDescent="0.3">
      <c r="P3275" s="1">
        <v>45012.668251921299</v>
      </c>
      <c r="Q3275">
        <v>1.2198899999999999</v>
      </c>
      <c r="R3275">
        <v>4.0443199999999999</v>
      </c>
      <c r="S3275">
        <v>2.0355922999999998</v>
      </c>
    </row>
    <row r="3276" spans="16:19" x14ac:dyDescent="0.3">
      <c r="P3276" s="1">
        <v>45012.66825195602</v>
      </c>
      <c r="Q3276">
        <v>2.4324534</v>
      </c>
      <c r="R3276">
        <v>4.3654723000000004</v>
      </c>
      <c r="S3276">
        <v>1.6387311</v>
      </c>
    </row>
    <row r="3277" spans="16:19" x14ac:dyDescent="0.3">
      <c r="P3277" s="1">
        <v>45012.668252430558</v>
      </c>
      <c r="Q3277">
        <v>2.5679967000000001</v>
      </c>
      <c r="R3277">
        <v>4.9247413</v>
      </c>
      <c r="S3277">
        <v>0.88896894000000004</v>
      </c>
    </row>
    <row r="3278" spans="16:19" x14ac:dyDescent="0.3">
      <c r="P3278" s="1">
        <v>45012.668253009258</v>
      </c>
      <c r="Q3278">
        <v>3.1834368999999998</v>
      </c>
      <c r="R3278">
        <v>5.4058590000000004</v>
      </c>
      <c r="S3278">
        <v>0.55438447000000002</v>
      </c>
    </row>
    <row r="3279" spans="16:19" x14ac:dyDescent="0.3">
      <c r="P3279" s="1">
        <v>45012.668253020835</v>
      </c>
      <c r="Q3279">
        <v>3.9417466999999999</v>
      </c>
      <c r="R3279">
        <v>5.9199466999999997</v>
      </c>
      <c r="S3279">
        <v>0.36877557999999999</v>
      </c>
    </row>
    <row r="3280" spans="16:19" x14ac:dyDescent="0.3">
      <c r="P3280" s="1">
        <v>45012.668253043979</v>
      </c>
      <c r="Q3280">
        <v>3.7182833999999998</v>
      </c>
      <c r="R3280">
        <v>6.0493845999999998</v>
      </c>
      <c r="S3280">
        <v>-3.6633335000000003E-2</v>
      </c>
    </row>
    <row r="3281" spans="3:19" x14ac:dyDescent="0.3">
      <c r="P3281" s="1">
        <v>45012.668253530093</v>
      </c>
      <c r="Q3281">
        <v>3.0784213999999999</v>
      </c>
      <c r="R3281">
        <v>5.6915990000000001</v>
      </c>
      <c r="S3281">
        <v>-0.67161112999999995</v>
      </c>
    </row>
    <row r="3282" spans="3:19" x14ac:dyDescent="0.3">
      <c r="P3282" s="1">
        <v>45012.668253541669</v>
      </c>
      <c r="Q3282">
        <v>2.6669068</v>
      </c>
      <c r="R3282">
        <v>5.2214713000000001</v>
      </c>
      <c r="S3282">
        <v>-1.5166200000000001</v>
      </c>
    </row>
    <row r="3283" spans="3:19" x14ac:dyDescent="0.3">
      <c r="P3283" s="1">
        <v>45012.668253564814</v>
      </c>
      <c r="Q3283">
        <v>2.5057201</v>
      </c>
      <c r="R3283">
        <v>5.5328546000000003</v>
      </c>
      <c r="S3283">
        <v>-3.052778</v>
      </c>
    </row>
    <row r="3284" spans="3:19" x14ac:dyDescent="0.3">
      <c r="P3284" s="1">
        <v>45012.668254027776</v>
      </c>
      <c r="Q3284">
        <v>0.77174220000000004</v>
      </c>
      <c r="R3284">
        <v>4.59382</v>
      </c>
      <c r="S3284">
        <v>-2.0307078000000001</v>
      </c>
    </row>
    <row r="3285" spans="3:19" x14ac:dyDescent="0.3">
      <c r="P3285" s="1">
        <v>45012.668254039352</v>
      </c>
      <c r="Q3285">
        <v>-0.62032449999999995</v>
      </c>
      <c r="R3285">
        <v>3.5717501999999999</v>
      </c>
      <c r="S3285">
        <v>0.47989670000000001</v>
      </c>
    </row>
    <row r="3286" spans="3:19" x14ac:dyDescent="0.3">
      <c r="P3286" s="1">
        <v>45012.668254050928</v>
      </c>
      <c r="Q3286">
        <v>-0.68626445999999997</v>
      </c>
      <c r="R3286">
        <v>3.1345923</v>
      </c>
      <c r="S3286">
        <v>-0.26620223999999998</v>
      </c>
    </row>
    <row r="3287" spans="3:19" x14ac:dyDescent="0.3">
      <c r="C3287" s="1">
        <v>45012.668403275464</v>
      </c>
      <c r="D3287">
        <v>10.011182</v>
      </c>
      <c r="E3287">
        <v>-1.0202783</v>
      </c>
      <c r="F3287">
        <v>0.84783699999999995</v>
      </c>
      <c r="G3287" s="1">
        <v>45012.66840328704</v>
      </c>
      <c r="H3287">
        <v>-2.5408935000000001E-2</v>
      </c>
      <c r="I3287">
        <v>-7.8769475000000002E-3</v>
      </c>
      <c r="J3287">
        <v>-1.0650682999999999E-2</v>
      </c>
      <c r="P3287" s="1">
        <v>45012.668400405091</v>
      </c>
      <c r="Q3287">
        <v>0.11112112</v>
      </c>
      <c r="R3287">
        <v>9.768889E-2</v>
      </c>
      <c r="S3287">
        <v>-4.1517779999999997E-2</v>
      </c>
    </row>
    <row r="3288" spans="3:19" x14ac:dyDescent="0.3">
      <c r="C3288" s="1">
        <v>45012.668403449075</v>
      </c>
      <c r="D3288">
        <v>9.948912</v>
      </c>
      <c r="E3288">
        <v>-0.91010743000000005</v>
      </c>
      <c r="F3288">
        <v>0.74724615000000005</v>
      </c>
      <c r="G3288" s="1">
        <v>45012.668403460651</v>
      </c>
      <c r="H3288">
        <v>3.9039562999999999E-2</v>
      </c>
      <c r="I3288">
        <v>3.8994689999999999E-2</v>
      </c>
      <c r="J3288">
        <v>-1.2781212E-2</v>
      </c>
      <c r="P3288" s="1">
        <v>45012.668400416667</v>
      </c>
      <c r="Q3288">
        <v>3.1748890000000002E-2</v>
      </c>
      <c r="R3288">
        <v>0.10013112</v>
      </c>
      <c r="S3288">
        <v>-4.8844445E-2</v>
      </c>
    </row>
    <row r="3289" spans="3:19" x14ac:dyDescent="0.3">
      <c r="C3289" s="1">
        <v>45012.668403738426</v>
      </c>
      <c r="D3289">
        <v>9.8387399999999996</v>
      </c>
      <c r="E3289">
        <v>-0.87178712999999997</v>
      </c>
      <c r="F3289">
        <v>0.55085450000000002</v>
      </c>
      <c r="G3289" s="1">
        <v>45012.668403750002</v>
      </c>
      <c r="H3289">
        <v>7.7921710000000005E-2</v>
      </c>
      <c r="I3289">
        <v>5.4973653999999997E-2</v>
      </c>
      <c r="J3289">
        <v>-7.4548894000000003E-3</v>
      </c>
      <c r="P3289" s="1">
        <v>45012.668400428243</v>
      </c>
      <c r="Q3289">
        <v>-2.3201111999999999E-2</v>
      </c>
      <c r="R3289">
        <v>0.109900005</v>
      </c>
      <c r="S3289">
        <v>-5.9834446999999999E-2</v>
      </c>
    </row>
    <row r="3290" spans="3:19" x14ac:dyDescent="0.3">
      <c r="C3290" s="1">
        <v>45012.66840396991</v>
      </c>
      <c r="D3290">
        <v>9.82437</v>
      </c>
      <c r="E3290">
        <v>-0.86220706000000003</v>
      </c>
      <c r="F3290">
        <v>0.36404300000000001</v>
      </c>
      <c r="G3290" s="1">
        <v>45012.668404004631</v>
      </c>
      <c r="H3290">
        <v>4.8094313999999999E-2</v>
      </c>
      <c r="I3290">
        <v>1.0232547E-2</v>
      </c>
      <c r="J3290">
        <v>5.8609163000000004E-3</v>
      </c>
      <c r="P3290" s="1">
        <v>45012.668400902781</v>
      </c>
      <c r="Q3290">
        <v>-2.0758889999999999E-2</v>
      </c>
      <c r="R3290">
        <v>0.117226675</v>
      </c>
      <c r="S3290">
        <v>-4.029667E-2</v>
      </c>
    </row>
    <row r="3291" spans="3:19" x14ac:dyDescent="0.3">
      <c r="C3291" s="1">
        <v>45012.668404189812</v>
      </c>
      <c r="D3291">
        <v>9.9537019999999998</v>
      </c>
      <c r="E3291">
        <v>-0.82867679999999999</v>
      </c>
      <c r="F3291">
        <v>0.43110353000000001</v>
      </c>
      <c r="G3291" s="1">
        <v>45012.668404201388</v>
      </c>
      <c r="H3291">
        <v>-2.4343671000000001E-2</v>
      </c>
      <c r="I3291">
        <v>-4.5161202999999997E-2</v>
      </c>
      <c r="J3291">
        <v>1.5980930000000001E-2</v>
      </c>
      <c r="P3291" s="1">
        <v>45012.66840091435</v>
      </c>
      <c r="Q3291">
        <v>-2.6864445000000001E-2</v>
      </c>
      <c r="R3291">
        <v>0.10745778</v>
      </c>
      <c r="S3291">
        <v>-2.9306669E-2</v>
      </c>
    </row>
    <row r="3292" spans="3:19" x14ac:dyDescent="0.3">
      <c r="C3292" s="1">
        <v>45012.668404398151</v>
      </c>
      <c r="D3292">
        <v>10.025551999999999</v>
      </c>
      <c r="E3292">
        <v>-0.82867679999999999</v>
      </c>
      <c r="F3292">
        <v>0.66102539999999999</v>
      </c>
      <c r="G3292" s="1">
        <v>45012.66840440972</v>
      </c>
      <c r="H3292">
        <v>-6.6954255000000004E-2</v>
      </c>
      <c r="I3292">
        <v>-5.6879114000000001E-2</v>
      </c>
      <c r="J3292">
        <v>1.8644088999999999E-2</v>
      </c>
      <c r="P3292" s="1">
        <v>45012.668401909723</v>
      </c>
      <c r="Q3292">
        <v>2.5643334E-2</v>
      </c>
      <c r="R3292">
        <v>0.11600555999999999</v>
      </c>
      <c r="S3292">
        <v>-3.9075556999999997E-2</v>
      </c>
    </row>
    <row r="3293" spans="3:19" x14ac:dyDescent="0.3">
      <c r="C3293" s="1">
        <v>45012.668404618053</v>
      </c>
      <c r="D3293">
        <v>9.9824420000000007</v>
      </c>
      <c r="E3293">
        <v>-0.86220706000000003</v>
      </c>
      <c r="F3293">
        <v>0.72808600000000001</v>
      </c>
      <c r="G3293" s="1">
        <v>45012.668404618053</v>
      </c>
      <c r="H3293">
        <v>-5.5236340000000002E-2</v>
      </c>
      <c r="I3293">
        <v>-1.8529592000000001E-2</v>
      </c>
      <c r="J3293">
        <v>2.0774618000000002E-2</v>
      </c>
      <c r="P3293" s="1">
        <v>45012.668401932868</v>
      </c>
      <c r="Q3293">
        <v>0.13310111999999999</v>
      </c>
      <c r="R3293">
        <v>0.14531222999999999</v>
      </c>
      <c r="S3293">
        <v>-5.8613338000000001E-2</v>
      </c>
    </row>
    <row r="3294" spans="3:19" x14ac:dyDescent="0.3">
      <c r="C3294" s="1">
        <v>45012.668404884258</v>
      </c>
      <c r="D3294">
        <v>9.9680719999999994</v>
      </c>
      <c r="E3294">
        <v>-0.91489750000000003</v>
      </c>
      <c r="F3294">
        <v>0.64186525000000005</v>
      </c>
      <c r="G3294" s="1">
        <v>45012.668404884258</v>
      </c>
      <c r="H3294">
        <v>-2.3278406000000001E-2</v>
      </c>
      <c r="I3294">
        <v>2.6211515000000001E-2</v>
      </c>
      <c r="J3294">
        <v>2.3437779999999998E-2</v>
      </c>
      <c r="P3294" s="1">
        <v>45012.668401944444</v>
      </c>
      <c r="Q3294">
        <v>0.18805111999999999</v>
      </c>
      <c r="R3294">
        <v>0.15508111999999999</v>
      </c>
      <c r="S3294">
        <v>-0.10501555999999999</v>
      </c>
    </row>
    <row r="3295" spans="3:19" x14ac:dyDescent="0.3">
      <c r="C3295" s="1">
        <v>45012.668405115743</v>
      </c>
      <c r="D3295">
        <v>9.9201720000000009</v>
      </c>
      <c r="E3295">
        <v>-0.93884769999999995</v>
      </c>
      <c r="F3295">
        <v>0.53648439999999997</v>
      </c>
      <c r="G3295" s="1">
        <v>45012.668405115743</v>
      </c>
      <c r="H3295">
        <v>-1.5288922999999999E-2</v>
      </c>
      <c r="I3295">
        <v>1.2363076000000001E-2</v>
      </c>
      <c r="J3295">
        <v>2.3437779999999998E-2</v>
      </c>
      <c r="P3295" s="1">
        <v>45012.66840195602</v>
      </c>
      <c r="Q3295">
        <v>-0.43349444999999998</v>
      </c>
      <c r="R3295">
        <v>-0.81325999999999998</v>
      </c>
      <c r="S3295">
        <v>-0.15996556000000001</v>
      </c>
    </row>
    <row r="3296" spans="3:19" x14ac:dyDescent="0.3">
      <c r="C3296" s="1">
        <v>45012.668405335651</v>
      </c>
      <c r="D3296">
        <v>9.9968120000000003</v>
      </c>
      <c r="E3296">
        <v>-0.97237795999999999</v>
      </c>
      <c r="F3296">
        <v>0.55085450000000002</v>
      </c>
      <c r="G3296" s="1">
        <v>45012.668405358796</v>
      </c>
      <c r="H3296">
        <v>-4.032264E-2</v>
      </c>
      <c r="I3296">
        <v>-4.0900144999999999E-2</v>
      </c>
      <c r="J3296">
        <v>2.8231470000000002E-2</v>
      </c>
      <c r="P3296" s="1">
        <v>45012.668402476855</v>
      </c>
      <c r="Q3296">
        <v>-3.2969999999999999E-2</v>
      </c>
      <c r="R3296">
        <v>4.5181114000000001E-2</v>
      </c>
      <c r="S3296">
        <v>-5.8613338000000001E-2</v>
      </c>
    </row>
    <row r="3297" spans="3:19" x14ac:dyDescent="0.3">
      <c r="C3297" s="1">
        <v>45012.668405532408</v>
      </c>
      <c r="D3297">
        <v>10.039923</v>
      </c>
      <c r="E3297">
        <v>-1.0059083</v>
      </c>
      <c r="F3297">
        <v>0.6514453</v>
      </c>
      <c r="G3297" s="1">
        <v>45012.668405532408</v>
      </c>
      <c r="H3297">
        <v>-5.78995E-2</v>
      </c>
      <c r="I3297">
        <v>-4.3030675999999997E-2</v>
      </c>
      <c r="J3297">
        <v>1.9709353999999998E-2</v>
      </c>
      <c r="P3297" s="1">
        <v>45012.668402511576</v>
      </c>
      <c r="Q3297">
        <v>0.12455334</v>
      </c>
      <c r="R3297">
        <v>0.31748890000000002</v>
      </c>
      <c r="S3297">
        <v>-0.36266999999999999</v>
      </c>
    </row>
    <row r="3298" spans="3:19" x14ac:dyDescent="0.3">
      <c r="C3298" s="1">
        <v>45012.668405810182</v>
      </c>
      <c r="D3298">
        <v>9.9537019999999998</v>
      </c>
      <c r="E3298">
        <v>-1.0298585</v>
      </c>
      <c r="F3298">
        <v>0.71850590000000003</v>
      </c>
      <c r="G3298" s="1">
        <v>45012.668405810182</v>
      </c>
      <c r="H3298">
        <v>-4.5648960000000002E-2</v>
      </c>
      <c r="I3298">
        <v>3.8409613E-3</v>
      </c>
      <c r="J3298">
        <v>1.5448296E-2</v>
      </c>
      <c r="P3298" s="1">
        <v>45012.66840253472</v>
      </c>
      <c r="Q3298">
        <v>0.16607111999999999</v>
      </c>
      <c r="R3298">
        <v>4.029667E-2</v>
      </c>
      <c r="S3298">
        <v>3.0527780000000001E-2</v>
      </c>
    </row>
    <row r="3299" spans="3:19" x14ac:dyDescent="0.3">
      <c r="C3299" s="1">
        <v>45012.668406018522</v>
      </c>
      <c r="D3299">
        <v>9.9872320000000006</v>
      </c>
      <c r="E3299">
        <v>-1.0106983</v>
      </c>
      <c r="F3299">
        <v>0.68976563000000002</v>
      </c>
      <c r="G3299" s="1">
        <v>45012.668406018522</v>
      </c>
      <c r="H3299">
        <v>-1.688682E-2</v>
      </c>
      <c r="I3299">
        <v>1.8754663000000001E-2</v>
      </c>
      <c r="J3299">
        <v>2.5568308000000001E-2</v>
      </c>
      <c r="P3299" s="1">
        <v>45012.668402997682</v>
      </c>
      <c r="Q3299">
        <v>0.15874445000000001</v>
      </c>
      <c r="R3299">
        <v>-1.3432222000000001E-2</v>
      </c>
      <c r="S3299">
        <v>2.4422223000000001E-3</v>
      </c>
    </row>
    <row r="3300" spans="3:19" x14ac:dyDescent="0.3">
      <c r="C3300" s="1">
        <v>45012.668406261575</v>
      </c>
      <c r="D3300">
        <v>10.0063925</v>
      </c>
      <c r="E3300">
        <v>-0.97237795999999999</v>
      </c>
      <c r="F3300">
        <v>0.54127440000000004</v>
      </c>
      <c r="G3300" s="1">
        <v>45012.668406261575</v>
      </c>
      <c r="H3300">
        <v>1.2226759E-3</v>
      </c>
      <c r="I3300">
        <v>-7.3443158E-3</v>
      </c>
      <c r="J3300">
        <v>2.2905147000000001E-2</v>
      </c>
      <c r="P3300" s="1">
        <v>45012.668402997682</v>
      </c>
      <c r="Q3300">
        <v>0.19782000999999999</v>
      </c>
      <c r="R3300">
        <v>-1.2211112000000001E-3</v>
      </c>
      <c r="S3300">
        <v>-7.2045559999999995E-2</v>
      </c>
    </row>
    <row r="3301" spans="3:19" x14ac:dyDescent="0.3">
      <c r="C3301" s="1">
        <v>45012.66840652778</v>
      </c>
      <c r="D3301">
        <v>9.948912</v>
      </c>
      <c r="E3301">
        <v>-0.9963282</v>
      </c>
      <c r="F3301">
        <v>0.51253420000000005</v>
      </c>
      <c r="G3301" s="1">
        <v>45012.668406539349</v>
      </c>
      <c r="H3301">
        <v>-2.5057497000000001E-3</v>
      </c>
      <c r="I3301">
        <v>-1.0540109000000001E-2</v>
      </c>
      <c r="J3301">
        <v>1.5448296E-2</v>
      </c>
      <c r="P3301" s="1">
        <v>45012.668403541669</v>
      </c>
      <c r="Q3301">
        <v>0.19171445000000001</v>
      </c>
      <c r="R3301">
        <v>-8.5477780000000007E-3</v>
      </c>
      <c r="S3301">
        <v>-5.4950002999999997E-2</v>
      </c>
    </row>
    <row r="3302" spans="3:19" x14ac:dyDescent="0.3">
      <c r="C3302" s="1">
        <v>45012.66840678241</v>
      </c>
      <c r="D3302">
        <v>9.9249609999999997</v>
      </c>
      <c r="E3302">
        <v>-1.0538087</v>
      </c>
      <c r="F3302">
        <v>0.59875489999999998</v>
      </c>
      <c r="G3302" s="1">
        <v>45012.668406793979</v>
      </c>
      <c r="H3302">
        <v>-1.9549980000000002E-2</v>
      </c>
      <c r="I3302">
        <v>6.4516789999999997E-4</v>
      </c>
      <c r="J3302">
        <v>2.1839883000000001E-2</v>
      </c>
      <c r="P3302" s="1">
        <v>45012.668404525466</v>
      </c>
      <c r="Q3302">
        <v>0.12943779</v>
      </c>
      <c r="R3302">
        <v>-8.5477780000000007E-3</v>
      </c>
      <c r="S3302">
        <v>-1.9537779000000002E-2</v>
      </c>
    </row>
    <row r="3303" spans="3:19" x14ac:dyDescent="0.3">
      <c r="C3303" s="1">
        <v>45012.668406990742</v>
      </c>
      <c r="D3303">
        <v>10.0063925</v>
      </c>
      <c r="E3303">
        <v>-1.0394384999999999</v>
      </c>
      <c r="F3303">
        <v>0.5891748</v>
      </c>
      <c r="G3303" s="1">
        <v>45012.668407002318</v>
      </c>
      <c r="H3303">
        <v>-2.7006830999999999E-2</v>
      </c>
      <c r="I3303">
        <v>-5.7464185999999999E-3</v>
      </c>
      <c r="J3303">
        <v>3.5155686999999998E-2</v>
      </c>
      <c r="P3303" s="1">
        <v>45012.668404548611</v>
      </c>
      <c r="Q3303">
        <v>6.1055560000000002E-2</v>
      </c>
      <c r="R3303">
        <v>-1.7095556000000001E-2</v>
      </c>
      <c r="S3303">
        <v>-1.5874445000000001E-2</v>
      </c>
    </row>
    <row r="3304" spans="3:19" x14ac:dyDescent="0.3">
      <c r="C3304" s="1">
        <v>45012.668407256948</v>
      </c>
      <c r="D3304">
        <v>10.035132000000001</v>
      </c>
      <c r="E3304">
        <v>-1.0633887</v>
      </c>
      <c r="F3304">
        <v>0.55564460000000004</v>
      </c>
      <c r="G3304" s="1">
        <v>45012.668407256948</v>
      </c>
      <c r="H3304">
        <v>-1.6354187999999999E-2</v>
      </c>
      <c r="I3304">
        <v>7.0367549999999996E-3</v>
      </c>
      <c r="J3304">
        <v>3.1959895000000002E-2</v>
      </c>
      <c r="P3304" s="1">
        <v>45012.668404583332</v>
      </c>
      <c r="Q3304">
        <v>6.3497780000000004E-2</v>
      </c>
      <c r="R3304">
        <v>-2.4422223000000001E-3</v>
      </c>
      <c r="S3304">
        <v>-5.2507779999999997E-2</v>
      </c>
    </row>
    <row r="3305" spans="3:19" x14ac:dyDescent="0.3">
      <c r="C3305" s="1">
        <v>45012.668407453704</v>
      </c>
      <c r="D3305">
        <v>9.9872320000000006</v>
      </c>
      <c r="E3305">
        <v>-1.0921289999999999</v>
      </c>
      <c r="F3305">
        <v>0.6945557</v>
      </c>
      <c r="G3305" s="1">
        <v>45012.66840746528</v>
      </c>
      <c r="H3305">
        <v>6.9004370000000002E-4</v>
      </c>
      <c r="I3305">
        <v>1.0765179999999999E-2</v>
      </c>
      <c r="J3305">
        <v>2.1839883000000001E-2</v>
      </c>
      <c r="P3305" s="1">
        <v>45012.668404583332</v>
      </c>
      <c r="Q3305">
        <v>9.5246670000000005E-2</v>
      </c>
      <c r="R3305">
        <v>2.6864445000000001E-2</v>
      </c>
      <c r="S3305">
        <v>-6.5939999999999999E-2</v>
      </c>
    </row>
    <row r="3306" spans="3:19" x14ac:dyDescent="0.3">
      <c r="C3306" s="1">
        <v>45012.668407708334</v>
      </c>
      <c r="D3306">
        <v>10.030341999999999</v>
      </c>
      <c r="E3306">
        <v>-1.0490185999999999</v>
      </c>
      <c r="F3306">
        <v>0.59396490000000002</v>
      </c>
      <c r="G3306" s="1">
        <v>45012.668407708334</v>
      </c>
      <c r="H3306">
        <v>1.6665370999999998E-2</v>
      </c>
      <c r="I3306">
        <v>-2.4922799999999998E-2</v>
      </c>
      <c r="J3306">
        <v>1.9704745999999999E-2</v>
      </c>
      <c r="P3306" s="1">
        <v>45012.668404594908</v>
      </c>
      <c r="Q3306">
        <v>7.8151113999999994E-2</v>
      </c>
      <c r="R3306">
        <v>3.2969999999999999E-2</v>
      </c>
      <c r="S3306">
        <v>-5.4950002999999997E-2</v>
      </c>
    </row>
    <row r="3307" spans="3:19" x14ac:dyDescent="0.3">
      <c r="C3307" s="1">
        <v>45012.668407974539</v>
      </c>
      <c r="D3307">
        <v>10.044712000000001</v>
      </c>
      <c r="E3307">
        <v>-0.96279789999999998</v>
      </c>
      <c r="F3307">
        <v>0.51732427000000003</v>
      </c>
      <c r="G3307" s="1">
        <v>45012.668407986108</v>
      </c>
      <c r="H3307">
        <v>2.6252749999999998E-2</v>
      </c>
      <c r="I3307">
        <v>1.1761794E-3</v>
      </c>
      <c r="J3307">
        <v>1.5443688000000001E-2</v>
      </c>
      <c r="P3307" s="1">
        <v>45012.668405046294</v>
      </c>
      <c r="Q3307">
        <v>2.4422223E-2</v>
      </c>
      <c r="R3307">
        <v>7.3266670000000002E-3</v>
      </c>
      <c r="S3307">
        <v>-2.0758889999999999E-2</v>
      </c>
    </row>
    <row r="3308" spans="3:19" x14ac:dyDescent="0.3">
      <c r="C3308" s="1">
        <v>45012.66840815972</v>
      </c>
      <c r="D3308">
        <v>9.9920220000000004</v>
      </c>
      <c r="E3308">
        <v>-0.94842780000000004</v>
      </c>
      <c r="F3308">
        <v>0.50774412999999996</v>
      </c>
      <c r="G3308" s="1">
        <v>45012.668408171296</v>
      </c>
      <c r="H3308">
        <v>1.7730635000000002E-2</v>
      </c>
      <c r="I3308">
        <v>2.1416204000000001E-2</v>
      </c>
      <c r="J3308">
        <v>1.1715262000000001E-2</v>
      </c>
      <c r="P3308" s="1">
        <v>45012.66840505787</v>
      </c>
      <c r="Q3308">
        <v>1.8316668000000001E-2</v>
      </c>
      <c r="R3308">
        <v>-1.3432222000000001E-2</v>
      </c>
      <c r="S3308">
        <v>-1.3432222000000001E-2</v>
      </c>
    </row>
    <row r="3309" spans="3:19" x14ac:dyDescent="0.3">
      <c r="C3309" s="1">
        <v>45012.66840840278</v>
      </c>
      <c r="D3309">
        <v>9.9249609999999997</v>
      </c>
      <c r="E3309">
        <v>-0.98674810000000002</v>
      </c>
      <c r="F3309">
        <v>0.46463381999999998</v>
      </c>
      <c r="G3309" s="1">
        <v>45012.668408414349</v>
      </c>
      <c r="H3309">
        <v>-1.9767573000000001E-3</v>
      </c>
      <c r="I3309">
        <v>1.6622514000000001E-2</v>
      </c>
      <c r="J3309">
        <v>1.2247894E-2</v>
      </c>
      <c r="P3309" s="1">
        <v>45012.66840505787</v>
      </c>
      <c r="Q3309">
        <v>8.7919999999999998E-2</v>
      </c>
      <c r="R3309">
        <v>-8.5477780000000007E-3</v>
      </c>
      <c r="S3309">
        <v>-3.2969999999999999E-2</v>
      </c>
    </row>
    <row r="3310" spans="3:19" x14ac:dyDescent="0.3">
      <c r="C3310" s="1">
        <v>45012.668408703707</v>
      </c>
      <c r="D3310">
        <v>9.9345420000000004</v>
      </c>
      <c r="E3310">
        <v>-1.0250684000000001</v>
      </c>
      <c r="F3310">
        <v>0.50295409999999996</v>
      </c>
      <c r="G3310" s="1">
        <v>45012.668408715275</v>
      </c>
      <c r="H3310">
        <v>-1.4759929999999999E-2</v>
      </c>
      <c r="I3310">
        <v>5.9698694000000002E-3</v>
      </c>
      <c r="J3310">
        <v>1.7574217E-2</v>
      </c>
      <c r="P3310" s="1">
        <v>45012.668406053243</v>
      </c>
      <c r="Q3310">
        <v>0.102573335</v>
      </c>
      <c r="R3310">
        <v>-7.3266670000000002E-3</v>
      </c>
      <c r="S3310">
        <v>-3.6633335000000003E-2</v>
      </c>
    </row>
    <row r="3311" spans="3:19" x14ac:dyDescent="0.3">
      <c r="C3311" s="1">
        <v>45012.668408900463</v>
      </c>
      <c r="D3311">
        <v>9.9776520000000009</v>
      </c>
      <c r="E3311">
        <v>-1.0538087</v>
      </c>
      <c r="F3311">
        <v>0.54606449999999995</v>
      </c>
      <c r="G3311" s="1">
        <v>45012.668408912039</v>
      </c>
      <c r="H3311">
        <v>-1.4227297E-2</v>
      </c>
      <c r="I3311">
        <v>-1.6400683999999999E-2</v>
      </c>
      <c r="J3311">
        <v>2.0770009999999998E-2</v>
      </c>
      <c r="P3311" s="1">
        <v>45012.668406562501</v>
      </c>
      <c r="Q3311">
        <v>6.7161109999999996E-2</v>
      </c>
      <c r="R3311">
        <v>-1.2211112000000001E-3</v>
      </c>
      <c r="S3311">
        <v>-2.8085556000000001E-2</v>
      </c>
    </row>
    <row r="3312" spans="3:19" x14ac:dyDescent="0.3">
      <c r="C3312" s="1">
        <v>45012.668409155092</v>
      </c>
      <c r="D3312">
        <v>10.011182</v>
      </c>
      <c r="E3312">
        <v>-1.1208692</v>
      </c>
      <c r="F3312">
        <v>0.55564460000000004</v>
      </c>
      <c r="G3312" s="1">
        <v>45012.668409178237</v>
      </c>
      <c r="H3312">
        <v>-7.30308E-3</v>
      </c>
      <c r="I3312">
        <v>-2.6520696E-2</v>
      </c>
      <c r="J3312">
        <v>1.4378423E-2</v>
      </c>
      <c r="P3312" s="1">
        <v>45012.668406562501</v>
      </c>
      <c r="Q3312">
        <v>8.5477780000000007E-3</v>
      </c>
      <c r="R3312">
        <v>-9.7688889999999994E-3</v>
      </c>
      <c r="S3312">
        <v>-1.7095556000000001E-2</v>
      </c>
    </row>
    <row r="3313" spans="3:19" x14ac:dyDescent="0.3">
      <c r="C3313" s="1">
        <v>45012.668409363425</v>
      </c>
      <c r="D3313">
        <v>9.9632819999999995</v>
      </c>
      <c r="E3313">
        <v>-1.1064991</v>
      </c>
      <c r="F3313">
        <v>0.52690433999999997</v>
      </c>
      <c r="G3313" s="1">
        <v>45012.668409375001</v>
      </c>
      <c r="H3313">
        <v>6.8640395000000003E-4</v>
      </c>
      <c r="I3313">
        <v>-3.6175106999999998E-3</v>
      </c>
      <c r="J3313">
        <v>8.519469E-3</v>
      </c>
      <c r="P3313" s="1">
        <v>45012.66840761574</v>
      </c>
      <c r="Q3313">
        <v>-3.4191113000000002E-2</v>
      </c>
      <c r="R3313">
        <v>-1.2211111E-2</v>
      </c>
      <c r="S3313">
        <v>-1.3432222000000001E-2</v>
      </c>
    </row>
    <row r="3314" spans="3:19" x14ac:dyDescent="0.3">
      <c r="C3314" s="1">
        <v>45012.668409594909</v>
      </c>
      <c r="D3314">
        <v>9.9010110000000005</v>
      </c>
      <c r="E3314">
        <v>-1.1112891</v>
      </c>
      <c r="F3314">
        <v>0.60354494999999997</v>
      </c>
      <c r="G3314" s="1">
        <v>45012.668409606478</v>
      </c>
      <c r="H3314">
        <v>6.5453582999999999E-3</v>
      </c>
      <c r="I3314">
        <v>1.9818308E-2</v>
      </c>
      <c r="J3314">
        <v>7.9868360000000006E-3</v>
      </c>
      <c r="P3314" s="1">
        <v>45012.668407650461</v>
      </c>
      <c r="Q3314">
        <v>-2.3201111999999999E-2</v>
      </c>
      <c r="R3314">
        <v>-8.5477780000000007E-3</v>
      </c>
      <c r="S3314">
        <v>-2.198E-2</v>
      </c>
    </row>
    <row r="3315" spans="3:19" x14ac:dyDescent="0.3">
      <c r="C3315" s="1">
        <v>45012.668409826387</v>
      </c>
      <c r="D3315">
        <v>10.011182</v>
      </c>
      <c r="E3315">
        <v>-1.1448194</v>
      </c>
      <c r="F3315">
        <v>0.59875489999999998</v>
      </c>
      <c r="G3315" s="1">
        <v>45012.668409837963</v>
      </c>
      <c r="H3315">
        <v>1.40022095E-2</v>
      </c>
      <c r="I3315">
        <v>-1.4802787E-2</v>
      </c>
      <c r="J3315">
        <v>1.2780527E-2</v>
      </c>
      <c r="P3315" s="1">
        <v>45012.668407662037</v>
      </c>
      <c r="Q3315">
        <v>1.2211112000000001E-3</v>
      </c>
      <c r="R3315">
        <v>-3.6633336000000002E-3</v>
      </c>
      <c r="S3315">
        <v>-9.7688889999999994E-3</v>
      </c>
    </row>
    <row r="3316" spans="3:19" x14ac:dyDescent="0.3">
      <c r="C3316" s="1">
        <v>45012.668410046295</v>
      </c>
      <c r="D3316">
        <v>10.030341999999999</v>
      </c>
      <c r="E3316">
        <v>-1.1639794999999999</v>
      </c>
      <c r="F3316">
        <v>0.51253420000000005</v>
      </c>
      <c r="G3316" s="1">
        <v>45012.668410057871</v>
      </c>
      <c r="H3316">
        <v>3.0513808E-2</v>
      </c>
      <c r="I3316">
        <v>-3.5575445999999997E-2</v>
      </c>
      <c r="J3316">
        <v>4.7910432000000001E-3</v>
      </c>
      <c r="P3316" s="1">
        <v>45012.668407662037</v>
      </c>
      <c r="Q3316">
        <v>-2.4422223000000001E-3</v>
      </c>
      <c r="R3316">
        <v>-1.7095556000000001E-2</v>
      </c>
      <c r="S3316">
        <v>7.3266670000000002E-3</v>
      </c>
    </row>
    <row r="3317" spans="3:19" x14ac:dyDescent="0.3">
      <c r="C3317" s="1">
        <v>45012.668410300925</v>
      </c>
      <c r="D3317">
        <v>10.001602</v>
      </c>
      <c r="E3317">
        <v>-1.1256592000000001</v>
      </c>
      <c r="F3317">
        <v>0.4981641</v>
      </c>
      <c r="G3317" s="1">
        <v>45012.668410312501</v>
      </c>
      <c r="H3317">
        <v>3.9568560000000003E-2</v>
      </c>
      <c r="I3317">
        <v>-1.3204891E-2</v>
      </c>
      <c r="J3317">
        <v>3.7257788000000002E-3</v>
      </c>
      <c r="P3317" s="1">
        <v>45012.66840815972</v>
      </c>
      <c r="Q3317">
        <v>-1.2211111E-2</v>
      </c>
      <c r="R3317">
        <v>-1.8316668000000001E-2</v>
      </c>
      <c r="S3317">
        <v>1.2211111E-2</v>
      </c>
    </row>
    <row r="3318" spans="3:19" x14ac:dyDescent="0.3">
      <c r="C3318" s="1">
        <v>45012.668410543978</v>
      </c>
      <c r="D3318">
        <v>9.9632819999999995</v>
      </c>
      <c r="E3318">
        <v>-1.1064991</v>
      </c>
      <c r="F3318">
        <v>0.55564460000000004</v>
      </c>
      <c r="G3318" s="1">
        <v>45012.668410555554</v>
      </c>
      <c r="H3318">
        <v>4.3296979999999999E-2</v>
      </c>
      <c r="I3318">
        <v>6.5025016999999997E-3</v>
      </c>
      <c r="J3318">
        <v>2.1278820000000002E-3</v>
      </c>
      <c r="P3318" s="1">
        <v>45012.668408171296</v>
      </c>
      <c r="Q3318">
        <v>-1.8316668000000001E-2</v>
      </c>
      <c r="R3318">
        <v>1.2211112000000001E-3</v>
      </c>
      <c r="S3318">
        <v>0</v>
      </c>
    </row>
    <row r="3319" spans="3:19" x14ac:dyDescent="0.3">
      <c r="C3319" s="1">
        <v>45012.668410798608</v>
      </c>
      <c r="D3319">
        <v>9.915381</v>
      </c>
      <c r="E3319">
        <v>-1.096919</v>
      </c>
      <c r="F3319">
        <v>0.54606449999999995</v>
      </c>
      <c r="G3319" s="1">
        <v>45012.668410798608</v>
      </c>
      <c r="H3319">
        <v>4.8090674E-2</v>
      </c>
      <c r="I3319">
        <v>2.7740759999999999E-3</v>
      </c>
      <c r="J3319">
        <v>-5.3289690000000002E-3</v>
      </c>
      <c r="P3319" s="1">
        <v>45012.668408182872</v>
      </c>
      <c r="Q3319">
        <v>-2.0758889999999999E-2</v>
      </c>
      <c r="R3319">
        <v>-1.3432222000000001E-2</v>
      </c>
      <c r="S3319">
        <v>4.8844446000000001E-3</v>
      </c>
    </row>
    <row r="3320" spans="3:19" x14ac:dyDescent="0.3">
      <c r="C3320" s="1">
        <v>45012.668410983795</v>
      </c>
      <c r="D3320">
        <v>9.9441210000000009</v>
      </c>
      <c r="E3320">
        <v>-1.0442286000000001</v>
      </c>
      <c r="F3320">
        <v>0.46463381999999998</v>
      </c>
      <c r="G3320" s="1">
        <v>45012.668410995371</v>
      </c>
      <c r="H3320">
        <v>5.0221200000000001E-2</v>
      </c>
      <c r="I3320">
        <v>-1.3204891E-2</v>
      </c>
      <c r="J3320">
        <v>-4.7963370000000003E-3</v>
      </c>
      <c r="P3320" s="1">
        <v>45012.668408738427</v>
      </c>
      <c r="Q3320">
        <v>-4.5181114000000001E-2</v>
      </c>
      <c r="R3320">
        <v>-1.5874445000000001E-2</v>
      </c>
      <c r="S3320">
        <v>2.6864445000000001E-2</v>
      </c>
    </row>
    <row r="3321" spans="3:19" x14ac:dyDescent="0.3">
      <c r="C3321" s="1">
        <v>45012.668411261577</v>
      </c>
      <c r="D3321">
        <v>9.9632819999999995</v>
      </c>
      <c r="E3321">
        <v>-0.9963282</v>
      </c>
      <c r="F3321">
        <v>0.47421390000000002</v>
      </c>
      <c r="G3321" s="1">
        <v>45012.668411273145</v>
      </c>
      <c r="H3321">
        <v>4.9688570000000001E-2</v>
      </c>
      <c r="I3321">
        <v>-1.0541729999999999E-2</v>
      </c>
      <c r="J3321">
        <v>-2.1331757E-3</v>
      </c>
      <c r="P3321" s="1">
        <v>45012.668408750003</v>
      </c>
      <c r="Q3321">
        <v>-7.2045559999999995E-2</v>
      </c>
      <c r="R3321">
        <v>-1.4653334E-2</v>
      </c>
      <c r="S3321">
        <v>2.9306669E-2</v>
      </c>
    </row>
    <row r="3322" spans="3:19" x14ac:dyDescent="0.3">
      <c r="C3322" s="1">
        <v>45012.668411481478</v>
      </c>
      <c r="D3322">
        <v>9.9632819999999995</v>
      </c>
      <c r="E3322">
        <v>-0.99153809999999998</v>
      </c>
      <c r="F3322">
        <v>0.52211430000000003</v>
      </c>
      <c r="G3322" s="1">
        <v>45012.668411493054</v>
      </c>
      <c r="H3322">
        <v>4.3296979999999999E-2</v>
      </c>
      <c r="I3322">
        <v>-1.799858E-2</v>
      </c>
      <c r="J3322">
        <v>1.5952499000000001E-3</v>
      </c>
      <c r="P3322" s="1">
        <v>45012.66840978009</v>
      </c>
      <c r="Q3322">
        <v>-4.6402222999999999E-2</v>
      </c>
      <c r="R3322">
        <v>-7.3266670000000002E-3</v>
      </c>
      <c r="S3322">
        <v>1.2211111E-2</v>
      </c>
    </row>
    <row r="3323" spans="3:19" x14ac:dyDescent="0.3">
      <c r="C3323" s="1">
        <v>45012.668411712963</v>
      </c>
      <c r="D3323">
        <v>9.9345420000000004</v>
      </c>
      <c r="E3323">
        <v>-1.0202783</v>
      </c>
      <c r="F3323">
        <v>0.49337405000000001</v>
      </c>
      <c r="G3323" s="1">
        <v>45012.668411736115</v>
      </c>
      <c r="H3323">
        <v>2.8383281E-2</v>
      </c>
      <c r="I3323">
        <v>-1.6933316E-2</v>
      </c>
      <c r="J3323">
        <v>1.5952499000000001E-3</v>
      </c>
      <c r="P3323" s="1">
        <v>45012.668410243059</v>
      </c>
      <c r="Q3323">
        <v>-2.3201111999999999E-2</v>
      </c>
      <c r="R3323">
        <v>1.099E-2</v>
      </c>
      <c r="S3323">
        <v>-6.1055557000000002E-3</v>
      </c>
    </row>
    <row r="3324" spans="3:19" x14ac:dyDescent="0.3">
      <c r="C3324" s="1">
        <v>45012.668411909719</v>
      </c>
      <c r="D3324">
        <v>9.9632819999999995</v>
      </c>
      <c r="E3324">
        <v>-1.0154882999999999</v>
      </c>
      <c r="F3324">
        <v>0.52211430000000003</v>
      </c>
      <c r="G3324" s="1">
        <v>45012.668411921295</v>
      </c>
      <c r="H3324">
        <v>8.6758870000000002E-3</v>
      </c>
      <c r="I3324">
        <v>-6.8133044999999998E-3</v>
      </c>
      <c r="J3324">
        <v>1.0117365E-2</v>
      </c>
      <c r="P3324" s="1">
        <v>45012.668410787039</v>
      </c>
      <c r="Q3324">
        <v>-2.5643334E-2</v>
      </c>
      <c r="R3324">
        <v>-7.3266670000000002E-3</v>
      </c>
      <c r="S3324">
        <v>1.099E-2</v>
      </c>
    </row>
    <row r="3325" spans="3:19" x14ac:dyDescent="0.3">
      <c r="C3325" s="1">
        <v>45012.668412187501</v>
      </c>
      <c r="D3325">
        <v>10.011182</v>
      </c>
      <c r="E3325">
        <v>-1.0154882999999999</v>
      </c>
      <c r="F3325">
        <v>0.61312500000000003</v>
      </c>
      <c r="G3325" s="1">
        <v>45012.668412199077</v>
      </c>
      <c r="H3325">
        <v>4.4148293999999996E-3</v>
      </c>
      <c r="I3325">
        <v>-1.3204891E-2</v>
      </c>
      <c r="J3325">
        <v>1.3845791E-2</v>
      </c>
      <c r="P3325" s="1">
        <v>45012.66841082176</v>
      </c>
      <c r="Q3325">
        <v>-2.198E-2</v>
      </c>
      <c r="R3325">
        <v>-1.2211111E-2</v>
      </c>
      <c r="S3325">
        <v>2.0758889999999999E-2</v>
      </c>
    </row>
    <row r="3326" spans="3:19" x14ac:dyDescent="0.3">
      <c r="C3326" s="1">
        <v>45012.668412453706</v>
      </c>
      <c r="D3326">
        <v>10.025551999999999</v>
      </c>
      <c r="E3326">
        <v>-1.0106983</v>
      </c>
      <c r="F3326">
        <v>0.57001466000000001</v>
      </c>
      <c r="G3326" s="1">
        <v>45012.668412465275</v>
      </c>
      <c r="H3326">
        <v>1.6132738000000001E-2</v>
      </c>
      <c r="I3326">
        <v>-1.2139626000000001E-2</v>
      </c>
      <c r="J3326">
        <v>6.921572E-3</v>
      </c>
      <c r="P3326" s="1">
        <v>45012.668411307874</v>
      </c>
      <c r="Q3326">
        <v>1.5874445000000001E-2</v>
      </c>
      <c r="R3326">
        <v>3.6633336000000002E-3</v>
      </c>
      <c r="S3326">
        <v>9.7688889999999994E-3</v>
      </c>
    </row>
    <row r="3327" spans="3:19" x14ac:dyDescent="0.3">
      <c r="C3327" s="1">
        <v>45012.668412662038</v>
      </c>
      <c r="D3327">
        <v>9.9824420000000007</v>
      </c>
      <c r="E3327">
        <v>-0.98674810000000002</v>
      </c>
      <c r="F3327">
        <v>0.47421390000000002</v>
      </c>
      <c r="G3327" s="1">
        <v>45012.668412673615</v>
      </c>
      <c r="H3327">
        <v>1.9861165E-2</v>
      </c>
      <c r="I3327">
        <v>9.1656629999999992E-3</v>
      </c>
      <c r="J3327">
        <v>3.1931465000000002E-3</v>
      </c>
      <c r="P3327" s="1">
        <v>45012.668411319442</v>
      </c>
      <c r="Q3327">
        <v>4.5181114000000001E-2</v>
      </c>
      <c r="R3327">
        <v>3.5412222E-2</v>
      </c>
      <c r="S3327">
        <v>-1.099E-2</v>
      </c>
    </row>
    <row r="3328" spans="3:19" x14ac:dyDescent="0.3">
      <c r="C3328" s="1">
        <v>45012.668412858795</v>
      </c>
      <c r="D3328">
        <v>9.9105910000000002</v>
      </c>
      <c r="E3328">
        <v>-0.9963282</v>
      </c>
      <c r="F3328">
        <v>0.45984375</v>
      </c>
      <c r="G3328" s="1">
        <v>45012.668412870371</v>
      </c>
      <c r="H3328">
        <v>3.3495650000000001E-3</v>
      </c>
      <c r="I3328">
        <v>1.6622514000000001E-2</v>
      </c>
      <c r="J3328">
        <v>5.8563076999999996E-3</v>
      </c>
      <c r="P3328" s="1">
        <v>45012.668411828701</v>
      </c>
      <c r="Q3328">
        <v>-0.81203890000000001</v>
      </c>
      <c r="R3328">
        <v>-1.2174479</v>
      </c>
      <c r="S3328">
        <v>0.17339778</v>
      </c>
    </row>
    <row r="3329" spans="3:19" x14ac:dyDescent="0.3">
      <c r="C3329" s="1">
        <v>45012.668413136576</v>
      </c>
      <c r="D3329">
        <v>9.9537019999999998</v>
      </c>
      <c r="E3329">
        <v>-1.0346485000000001</v>
      </c>
      <c r="F3329">
        <v>0.48858400000000002</v>
      </c>
      <c r="G3329" s="1">
        <v>45012.668413148145</v>
      </c>
      <c r="H3329">
        <v>-2.7010470000000002E-2</v>
      </c>
      <c r="I3329">
        <v>-1.5868053E-2</v>
      </c>
      <c r="J3329">
        <v>9.5847329999999998E-3</v>
      </c>
      <c r="P3329" s="1">
        <v>45012.668412847219</v>
      </c>
      <c r="Q3329">
        <v>-0.45425335</v>
      </c>
      <c r="R3329">
        <v>-0.31993112000000001</v>
      </c>
      <c r="S3329">
        <v>0.40052447000000002</v>
      </c>
    </row>
    <row r="3330" spans="3:19" x14ac:dyDescent="0.3">
      <c r="C3330" s="1">
        <v>45012.66841337963</v>
      </c>
      <c r="D3330">
        <v>10.025551999999999</v>
      </c>
      <c r="E3330">
        <v>-1.0633887</v>
      </c>
      <c r="F3330">
        <v>0.57001466000000001</v>
      </c>
      <c r="G3330" s="1">
        <v>45012.668413391206</v>
      </c>
      <c r="H3330">
        <v>-4.5119966999999997E-2</v>
      </c>
      <c r="I3330">
        <v>-2.9183857000000001E-2</v>
      </c>
      <c r="J3330">
        <v>6.921572E-3</v>
      </c>
      <c r="P3330" s="1">
        <v>45012.668413391206</v>
      </c>
      <c r="Q3330">
        <v>-3.0527780000000001E-2</v>
      </c>
      <c r="R3330">
        <v>0.26742333000000001</v>
      </c>
      <c r="S3330">
        <v>-0.41273557999999999</v>
      </c>
    </row>
    <row r="3331" spans="3:19" x14ac:dyDescent="0.3">
      <c r="C3331" s="1">
        <v>45012.668413599538</v>
      </c>
      <c r="D3331">
        <v>10.102193</v>
      </c>
      <c r="E3331">
        <v>-1.101709</v>
      </c>
      <c r="F3331">
        <v>0.53648439999999997</v>
      </c>
      <c r="G3331" s="1">
        <v>45012.668413611114</v>
      </c>
      <c r="H3331">
        <v>-3.2336794000000002E-2</v>
      </c>
      <c r="I3331">
        <v>-1.0009097E-2</v>
      </c>
      <c r="J3331">
        <v>3.1931465000000002E-3</v>
      </c>
      <c r="P3331" s="1">
        <v>45012.668413425927</v>
      </c>
      <c r="Q3331">
        <v>0.123332225</v>
      </c>
      <c r="R3331">
        <v>0.45425335</v>
      </c>
      <c r="S3331">
        <v>-0.35412225000000003</v>
      </c>
    </row>
    <row r="3332" spans="3:19" x14ac:dyDescent="0.3">
      <c r="C3332" s="1">
        <v>45012.668413877313</v>
      </c>
      <c r="D3332">
        <v>10.011182</v>
      </c>
      <c r="E3332">
        <v>-1.1735597</v>
      </c>
      <c r="F3332">
        <v>0.57001466000000001</v>
      </c>
      <c r="G3332" s="1">
        <v>45012.668413888889</v>
      </c>
      <c r="H3332">
        <v>-3.574654E-3</v>
      </c>
      <c r="I3332">
        <v>3.4199375999999997E-2</v>
      </c>
      <c r="J3332">
        <v>-4.2637046000000003E-3</v>
      </c>
    </row>
    <row r="3333" spans="3:19" x14ac:dyDescent="0.3">
      <c r="C3333" s="1">
        <v>45012.667918530089</v>
      </c>
      <c r="D3333">
        <v>9.9680719999999994</v>
      </c>
      <c r="E3333">
        <v>-0.65623540000000002</v>
      </c>
      <c r="F3333">
        <v>0.96758794999999997</v>
      </c>
      <c r="G3333" s="1">
        <v>45012.667918344909</v>
      </c>
      <c r="H3333">
        <v>1.4534841999999999E-2</v>
      </c>
      <c r="I3333">
        <v>-7.5522855E-2</v>
      </c>
      <c r="J3333">
        <v>3.8346875000000002E-2</v>
      </c>
      <c r="P3333" s="1">
        <v>45012.667905069444</v>
      </c>
      <c r="Q3333">
        <v>-8.5477780000000007E-3</v>
      </c>
      <c r="R3333">
        <v>-2.0343711</v>
      </c>
      <c r="S3333">
        <v>1.5031878999999999</v>
      </c>
    </row>
    <row r="3334" spans="3:19" x14ac:dyDescent="0.3">
      <c r="C3334" s="1">
        <v>45012.667918784726</v>
      </c>
      <c r="D3334">
        <v>9.8483210000000003</v>
      </c>
      <c r="E3334">
        <v>-0.66102539999999999</v>
      </c>
      <c r="F3334">
        <v>0.97237795999999999</v>
      </c>
      <c r="G3334" s="1">
        <v>45012.667918587962</v>
      </c>
      <c r="H3334">
        <v>9.2085199999999996E-3</v>
      </c>
      <c r="I3334">
        <v>-6.1674420000000001E-2</v>
      </c>
      <c r="J3334">
        <v>3.5151080000000001E-2</v>
      </c>
      <c r="P3334" s="1">
        <v>45012.667905127317</v>
      </c>
      <c r="Q3334">
        <v>-0.37488112000000001</v>
      </c>
      <c r="R3334">
        <v>-1.6729223</v>
      </c>
      <c r="S3334">
        <v>1.6485000999999999</v>
      </c>
    </row>
    <row r="3335" spans="3:19" x14ac:dyDescent="0.3">
      <c r="C3335" s="1">
        <v>45012.667919016203</v>
      </c>
      <c r="D3335">
        <v>9.8531099999999991</v>
      </c>
      <c r="E3335">
        <v>-0.64665530000000004</v>
      </c>
      <c r="F3335">
        <v>0.90531740000000005</v>
      </c>
      <c r="G3335" s="1">
        <v>45012.667918807871</v>
      </c>
      <c r="H3335">
        <v>1.9861165E-2</v>
      </c>
      <c r="I3335">
        <v>-3.0848783999999998E-3</v>
      </c>
      <c r="J3335">
        <v>4.527109E-2</v>
      </c>
      <c r="P3335" s="1">
        <v>45012.667905138886</v>
      </c>
      <c r="Q3335">
        <v>-1.7657267000000001</v>
      </c>
      <c r="R3335">
        <v>-1.7071133999999999</v>
      </c>
      <c r="S3335">
        <v>1.8145711</v>
      </c>
    </row>
    <row r="3336" spans="3:19" x14ac:dyDescent="0.3">
      <c r="C3336" s="1">
        <v>45012.667919224536</v>
      </c>
      <c r="D3336">
        <v>10.011182</v>
      </c>
      <c r="E3336">
        <v>-0.64665530000000004</v>
      </c>
      <c r="F3336">
        <v>0.81430670000000005</v>
      </c>
      <c r="G3336" s="1">
        <v>45012.667919085645</v>
      </c>
      <c r="H3336">
        <v>2.2843005000000001E-3</v>
      </c>
      <c r="I3336">
        <v>1.5024617000000001E-2</v>
      </c>
      <c r="J3336">
        <v>6.1250060000000002E-2</v>
      </c>
      <c r="P3336" s="1">
        <v>45012.667905567127</v>
      </c>
      <c r="Q3336">
        <v>-2.7645957000000001</v>
      </c>
      <c r="R3336">
        <v>-1.3786345</v>
      </c>
      <c r="S3336">
        <v>1.7657267000000001</v>
      </c>
    </row>
    <row r="3337" spans="3:19" x14ac:dyDescent="0.3">
      <c r="C3337" s="1">
        <v>45012.667919490741</v>
      </c>
      <c r="D3337">
        <v>10.121352999999999</v>
      </c>
      <c r="E3337">
        <v>-0.65623540000000002</v>
      </c>
      <c r="F3337">
        <v>0.75203615000000001</v>
      </c>
      <c r="G3337" s="1">
        <v>45012.667919247688</v>
      </c>
      <c r="H3337">
        <v>-4.5652600000000002E-2</v>
      </c>
      <c r="I3337">
        <v>-2.7053328000000001E-2</v>
      </c>
      <c r="J3337">
        <v>6.9772169999999994E-2</v>
      </c>
      <c r="P3337" s="1">
        <v>45012.667905590279</v>
      </c>
      <c r="Q3337">
        <v>-2.6119568000000002</v>
      </c>
      <c r="R3337">
        <v>-5.7392224999999998E-2</v>
      </c>
      <c r="S3337">
        <v>1.5386001</v>
      </c>
    </row>
    <row r="3338" spans="3:19" x14ac:dyDescent="0.3">
      <c r="C3338" s="1">
        <v>45012.667919675929</v>
      </c>
      <c r="D3338">
        <v>9.9680719999999994</v>
      </c>
      <c r="E3338">
        <v>-0.64665530000000004</v>
      </c>
      <c r="F3338">
        <v>0.85741705000000001</v>
      </c>
      <c r="G3338" s="1">
        <v>45012.667919513886</v>
      </c>
      <c r="H3338">
        <v>-9.2524239999999994E-2</v>
      </c>
      <c r="I3338">
        <v>-7.0196540000000002E-2</v>
      </c>
      <c r="J3338">
        <v>5.9119530000000003E-2</v>
      </c>
      <c r="P3338" s="1">
        <v>45012.667905601855</v>
      </c>
      <c r="Q3338">
        <v>-1.2125634000000001</v>
      </c>
      <c r="R3338">
        <v>1.1258645</v>
      </c>
      <c r="S3338">
        <v>1.6570479</v>
      </c>
    </row>
    <row r="3339" spans="3:19" x14ac:dyDescent="0.3">
      <c r="C3339" s="1">
        <v>45012.667919965279</v>
      </c>
      <c r="D3339">
        <v>10.068663000000001</v>
      </c>
      <c r="E3339">
        <v>-0.6945557</v>
      </c>
      <c r="F3339">
        <v>1.0202783</v>
      </c>
      <c r="G3339" s="1">
        <v>45012.667919699074</v>
      </c>
      <c r="H3339">
        <v>-0.11968848</v>
      </c>
      <c r="I3339">
        <v>-4.3032295999999998E-2</v>
      </c>
      <c r="J3339">
        <v>4.9532149999999997E-2</v>
      </c>
      <c r="P3339" s="1">
        <v>45012.667906099538</v>
      </c>
      <c r="Q3339">
        <v>5.8613338000000001E-2</v>
      </c>
      <c r="R3339">
        <v>1.2943777999999999</v>
      </c>
      <c r="S3339">
        <v>1.9525566999999999</v>
      </c>
    </row>
    <row r="3340" spans="3:19" x14ac:dyDescent="0.3">
      <c r="C3340" s="1">
        <v>45012.667920162035</v>
      </c>
      <c r="D3340">
        <v>10.025551999999999</v>
      </c>
      <c r="E3340">
        <v>-0.63707524999999998</v>
      </c>
      <c r="F3340">
        <v>1.0777588</v>
      </c>
      <c r="G3340" s="1">
        <v>45012.667919988424</v>
      </c>
      <c r="H3340">
        <v>-0.13353692</v>
      </c>
      <c r="I3340">
        <v>-1.4802787E-2</v>
      </c>
      <c r="J3340">
        <v>6.6576380000000004E-2</v>
      </c>
      <c r="P3340" s="1">
        <v>45012.667906122682</v>
      </c>
      <c r="Q3340">
        <v>0.64230449999999994</v>
      </c>
      <c r="R3340">
        <v>0.92315999999999998</v>
      </c>
      <c r="S3340">
        <v>1.9586623000000001</v>
      </c>
    </row>
    <row r="3341" spans="3:19" x14ac:dyDescent="0.3">
      <c r="C3341" s="1">
        <v>45012.667920439817</v>
      </c>
      <c r="D3341">
        <v>10.059082</v>
      </c>
      <c r="E3341">
        <v>-0.68018555999999997</v>
      </c>
      <c r="F3341">
        <v>0.94842780000000004</v>
      </c>
      <c r="G3341" s="1">
        <v>45012.667920173611</v>
      </c>
      <c r="H3341">
        <v>-0.12767798</v>
      </c>
      <c r="I3341">
        <v>-8.943833E-3</v>
      </c>
      <c r="J3341">
        <v>6.2315321999999999E-2</v>
      </c>
      <c r="P3341" s="1">
        <v>45012.667906608796</v>
      </c>
      <c r="Q3341">
        <v>0.71679219999999999</v>
      </c>
      <c r="R3341">
        <v>0.57392220000000005</v>
      </c>
      <c r="S3341">
        <v>2.2053267999999999</v>
      </c>
    </row>
    <row r="3342" spans="3:19" x14ac:dyDescent="0.3">
      <c r="C3342" s="1">
        <v>45012.667920636573</v>
      </c>
      <c r="D3342">
        <v>10.049502</v>
      </c>
      <c r="E3342">
        <v>-0.73766609999999999</v>
      </c>
      <c r="F3342">
        <v>0.85741705000000001</v>
      </c>
      <c r="G3342" s="1">
        <v>45012.667920462962</v>
      </c>
      <c r="H3342">
        <v>-0.10104634999999999</v>
      </c>
      <c r="I3342">
        <v>5.9698694000000002E-3</v>
      </c>
      <c r="J3342">
        <v>6.4445849999999999E-2</v>
      </c>
      <c r="P3342" s="1">
        <v>45012.667906631941</v>
      </c>
      <c r="Q3342">
        <v>-0.16607111999999999</v>
      </c>
      <c r="R3342">
        <v>0.24055889</v>
      </c>
      <c r="S3342">
        <v>1.8841745000000001</v>
      </c>
    </row>
    <row r="3343" spans="3:19" x14ac:dyDescent="0.3">
      <c r="C3343" s="1">
        <v>45012.667920868058</v>
      </c>
      <c r="D3343">
        <v>10.039923</v>
      </c>
      <c r="E3343">
        <v>-0.84783699999999995</v>
      </c>
      <c r="F3343">
        <v>0.79514649999999998</v>
      </c>
      <c r="G3343" s="1">
        <v>45012.667920671294</v>
      </c>
      <c r="H3343">
        <v>-7.8675800000000004E-2</v>
      </c>
      <c r="I3343">
        <v>3.5797276000000003E-2</v>
      </c>
      <c r="J3343">
        <v>5.9119530000000003E-2</v>
      </c>
      <c r="P3343" s="1">
        <v>45012.667907685187</v>
      </c>
      <c r="Q3343">
        <v>-1.394509</v>
      </c>
      <c r="R3343">
        <v>0.10867889</v>
      </c>
      <c r="S3343">
        <v>1.0819045</v>
      </c>
    </row>
    <row r="3344" spans="3:19" x14ac:dyDescent="0.3">
      <c r="C3344" s="1">
        <v>45012.667921157408</v>
      </c>
      <c r="D3344">
        <v>9.9010110000000005</v>
      </c>
      <c r="E3344">
        <v>-0.88136720000000002</v>
      </c>
      <c r="F3344">
        <v>0.72329589999999999</v>
      </c>
      <c r="G3344" s="1">
        <v>45012.667920879627</v>
      </c>
      <c r="H3344">
        <v>-8.9861070000000001E-2</v>
      </c>
      <c r="I3344">
        <v>9.1656629999999992E-3</v>
      </c>
      <c r="J3344">
        <v>3.7814239999999999E-2</v>
      </c>
      <c r="P3344" s="1">
        <v>45012.667907708332</v>
      </c>
      <c r="Q3344">
        <v>-3.3214223</v>
      </c>
      <c r="R3344">
        <v>-0.15019667</v>
      </c>
      <c r="S3344">
        <v>-3.6633336000000002E-3</v>
      </c>
    </row>
    <row r="3345" spans="3:19" x14ac:dyDescent="0.3">
      <c r="C3345" s="1">
        <v>45012.66792133102</v>
      </c>
      <c r="D3345">
        <v>9.8531099999999991</v>
      </c>
      <c r="E3345">
        <v>-0.79514649999999998</v>
      </c>
      <c r="F3345">
        <v>0.99153809999999998</v>
      </c>
      <c r="G3345" s="1">
        <v>45012.667921180553</v>
      </c>
      <c r="H3345">
        <v>-0.11489479</v>
      </c>
      <c r="I3345">
        <v>-8.4112010000000001E-3</v>
      </c>
      <c r="J3345">
        <v>1.5443688000000001E-2</v>
      </c>
      <c r="P3345" s="1">
        <v>45012.667907731484</v>
      </c>
      <c r="Q3345">
        <v>-4.8526959999999999</v>
      </c>
      <c r="R3345">
        <v>-0.23567446</v>
      </c>
      <c r="S3345">
        <v>-1.1429601</v>
      </c>
    </row>
    <row r="3346" spans="3:19" x14ac:dyDescent="0.3">
      <c r="C3346" s="1">
        <v>45012.667921597225</v>
      </c>
      <c r="D3346">
        <v>10.083033</v>
      </c>
      <c r="E3346">
        <v>-0.67539554999999996</v>
      </c>
      <c r="F3346">
        <v>1.0106983</v>
      </c>
      <c r="G3346" s="1">
        <v>45012.667921342596</v>
      </c>
      <c r="H3346">
        <v>-0.12554744000000001</v>
      </c>
      <c r="I3346">
        <v>-1.4802787E-2</v>
      </c>
      <c r="J3346">
        <v>3.1955286999999999E-2</v>
      </c>
      <c r="P3346" s="1">
        <v>45012.66790818287</v>
      </c>
      <c r="Q3346">
        <v>-5.4852314</v>
      </c>
      <c r="R3346">
        <v>-0.33336335</v>
      </c>
      <c r="S3346">
        <v>-2.2846989999999998</v>
      </c>
    </row>
    <row r="3347" spans="3:19" x14ac:dyDescent="0.3">
      <c r="C3347" s="1">
        <v>45012.66792177083</v>
      </c>
      <c r="D3347">
        <v>10.193204</v>
      </c>
      <c r="E3347">
        <v>-0.72329589999999999</v>
      </c>
      <c r="F3347">
        <v>0.75203615000000001</v>
      </c>
      <c r="G3347" s="1">
        <v>45012.667921631946</v>
      </c>
      <c r="H3347">
        <v>-9.8915820000000002E-2</v>
      </c>
      <c r="I3347">
        <v>-8.3512349999999999E-2</v>
      </c>
      <c r="J3347">
        <v>6.6576380000000004E-2</v>
      </c>
      <c r="P3347" s="1">
        <v>45012.667908206022</v>
      </c>
      <c r="Q3347">
        <v>-4.8099569999999998</v>
      </c>
      <c r="R3347">
        <v>0.14531222999999999</v>
      </c>
      <c r="S3347">
        <v>-2.9160135</v>
      </c>
    </row>
    <row r="3348" spans="3:19" x14ac:dyDescent="0.3">
      <c r="C3348" s="1">
        <v>45012.667922060187</v>
      </c>
      <c r="D3348">
        <v>9.9345420000000004</v>
      </c>
      <c r="E3348">
        <v>-0.79514649999999998</v>
      </c>
      <c r="F3348">
        <v>0.7568262</v>
      </c>
      <c r="G3348" s="1">
        <v>45012.667921782406</v>
      </c>
      <c r="H3348">
        <v>-4.5652600000000002E-2</v>
      </c>
      <c r="I3348">
        <v>-4.5162822999999998E-2</v>
      </c>
      <c r="J3348">
        <v>5.2727944999999998E-2</v>
      </c>
      <c r="P3348" s="1">
        <v>45012.667908229167</v>
      </c>
      <c r="Q3348">
        <v>-3.4301012000000002</v>
      </c>
      <c r="R3348">
        <v>1.1185377999999999</v>
      </c>
      <c r="S3348">
        <v>-2.7939023999999999</v>
      </c>
    </row>
    <row r="3349" spans="3:19" x14ac:dyDescent="0.3">
      <c r="C3349" s="1">
        <v>45012.66792226852</v>
      </c>
      <c r="D3349">
        <v>9.915381</v>
      </c>
      <c r="E3349">
        <v>-0.77598639999999997</v>
      </c>
      <c r="F3349">
        <v>0.71371585000000004</v>
      </c>
      <c r="G3349" s="1">
        <v>45012.667922083332</v>
      </c>
      <c r="H3349">
        <v>-1.2629401E-2</v>
      </c>
      <c r="I3349">
        <v>7.2548896000000002E-2</v>
      </c>
      <c r="J3349">
        <v>2.2367906E-2</v>
      </c>
      <c r="P3349" s="1">
        <v>45012.667908240743</v>
      </c>
      <c r="Q3349">
        <v>-2.4519913</v>
      </c>
      <c r="R3349">
        <v>1.7584001</v>
      </c>
      <c r="S3349">
        <v>-2.701098</v>
      </c>
    </row>
    <row r="3350" spans="3:19" x14ac:dyDescent="0.3">
      <c r="C3350" s="1">
        <v>45012.667922523149</v>
      </c>
      <c r="D3350">
        <v>10.068663000000001</v>
      </c>
      <c r="E3350">
        <v>-0.73287599999999997</v>
      </c>
      <c r="F3350">
        <v>0.67539554999999996</v>
      </c>
      <c r="G3350" s="1">
        <v>45012.667922280096</v>
      </c>
      <c r="H3350">
        <v>-2.7543102999999999E-2</v>
      </c>
      <c r="I3350">
        <v>4.7515184000000002E-2</v>
      </c>
      <c r="J3350">
        <v>2.8226861999999998E-2</v>
      </c>
      <c r="P3350" s="1">
        <v>45012.667908680553</v>
      </c>
      <c r="Q3350">
        <v>-1.4189311</v>
      </c>
      <c r="R3350">
        <v>1.8817322999999999</v>
      </c>
      <c r="S3350">
        <v>-2.975848</v>
      </c>
    </row>
    <row r="3351" spans="3:19" x14ac:dyDescent="0.3">
      <c r="C3351" s="1">
        <v>45012.667922731482</v>
      </c>
      <c r="D3351">
        <v>10.063872</v>
      </c>
      <c r="E3351">
        <v>-0.72329589999999999</v>
      </c>
      <c r="F3351">
        <v>0.64186525000000005</v>
      </c>
      <c r="G3351" s="1">
        <v>45012.667922546294</v>
      </c>
      <c r="H3351">
        <v>-5.577261E-2</v>
      </c>
      <c r="I3351">
        <v>-4.0901765E-2</v>
      </c>
      <c r="J3351">
        <v>1.7574217E-2</v>
      </c>
      <c r="P3351" s="1">
        <v>45012.667909745367</v>
      </c>
      <c r="Q3351">
        <v>-0.43471557</v>
      </c>
      <c r="R3351">
        <v>2.0551300000000001</v>
      </c>
      <c r="S3351">
        <v>-2.8268722999999998</v>
      </c>
    </row>
    <row r="3352" spans="3:19" x14ac:dyDescent="0.3">
      <c r="C3352" s="1">
        <v>45012.667923020832</v>
      </c>
      <c r="D3352">
        <v>9.9824420000000007</v>
      </c>
      <c r="E3352">
        <v>-0.87657719999999995</v>
      </c>
      <c r="F3352">
        <v>0.61312500000000003</v>
      </c>
      <c r="G3352" s="1">
        <v>45012.667922754626</v>
      </c>
      <c r="H3352">
        <v>-6.6957890000000006E-2</v>
      </c>
      <c r="I3352">
        <v>-8.0849186000000003E-2</v>
      </c>
      <c r="J3352">
        <v>2.1278820000000002E-3</v>
      </c>
      <c r="P3352" s="1">
        <v>45012.667909814816</v>
      </c>
      <c r="Q3352">
        <v>-0.28940335</v>
      </c>
      <c r="R3352">
        <v>2.0978690000000002</v>
      </c>
      <c r="S3352">
        <v>-2.5191523999999998</v>
      </c>
    </row>
    <row r="3353" spans="3:19" x14ac:dyDescent="0.3">
      <c r="C3353" s="1">
        <v>45012.667923252317</v>
      </c>
      <c r="D3353">
        <v>9.8147909999999996</v>
      </c>
      <c r="E3353">
        <v>-1.1400292999999999</v>
      </c>
      <c r="F3353">
        <v>0.73766609999999999</v>
      </c>
      <c r="G3353" s="1">
        <v>45012.667923032408</v>
      </c>
      <c r="H3353">
        <v>-5.6837875000000003E-2</v>
      </c>
      <c r="I3353">
        <v>-2.8651225999999998E-2</v>
      </c>
      <c r="J3353">
        <v>9.0521014999999996E-3</v>
      </c>
      <c r="P3353" s="1">
        <v>45012.667909826392</v>
      </c>
      <c r="Q3353">
        <v>-0.88408445999999996</v>
      </c>
      <c r="R3353">
        <v>1.7877067</v>
      </c>
      <c r="S3353">
        <v>-2.3640710999999999</v>
      </c>
    </row>
    <row r="3354" spans="3:19" x14ac:dyDescent="0.3">
      <c r="C3354" s="1">
        <v>45012.667923472225</v>
      </c>
      <c r="D3354">
        <v>9.6088190000000004</v>
      </c>
      <c r="E3354">
        <v>-1.22146</v>
      </c>
      <c r="F3354">
        <v>0.97716800000000004</v>
      </c>
      <c r="G3354" s="1">
        <v>45012.667923275461</v>
      </c>
      <c r="H3354">
        <v>-4.3522070000000003E-2</v>
      </c>
      <c r="I3354">
        <v>4.0590964E-2</v>
      </c>
      <c r="J3354">
        <v>2.0770009999999998E-2</v>
      </c>
      <c r="P3354" s="1">
        <v>45012.667909837961</v>
      </c>
      <c r="Q3354">
        <v>-1.4983034</v>
      </c>
      <c r="R3354">
        <v>1.2040156</v>
      </c>
      <c r="S3354">
        <v>-2.3787246</v>
      </c>
    </row>
    <row r="3355" spans="3:19" x14ac:dyDescent="0.3">
      <c r="C3355" s="1">
        <v>45012.667923715278</v>
      </c>
      <c r="D3355">
        <v>9.6806699999999992</v>
      </c>
      <c r="E3355">
        <v>-1.1064991</v>
      </c>
      <c r="F3355">
        <v>1.1208692</v>
      </c>
      <c r="G3355" s="1">
        <v>45012.66792349537</v>
      </c>
      <c r="H3355">
        <v>-3.1804163000000003E-2</v>
      </c>
      <c r="I3355">
        <v>1.9818308E-2</v>
      </c>
      <c r="J3355">
        <v>3.3553183E-2</v>
      </c>
      <c r="P3355" s="1">
        <v>45012.667910208336</v>
      </c>
      <c r="Q3355">
        <v>-1.4018356000000001</v>
      </c>
      <c r="R3355">
        <v>0.54217329999999997</v>
      </c>
      <c r="S3355">
        <v>-2.2895834000000002</v>
      </c>
    </row>
    <row r="3356" spans="3:19" x14ac:dyDescent="0.3">
      <c r="C3356" s="1">
        <v>45012.667923900466</v>
      </c>
      <c r="D3356">
        <v>9.800421</v>
      </c>
      <c r="E3356">
        <v>-0.97716800000000004</v>
      </c>
      <c r="F3356">
        <v>1.0442286000000001</v>
      </c>
      <c r="G3356" s="1">
        <v>45012.667923749999</v>
      </c>
      <c r="H3356">
        <v>4.9474617E-3</v>
      </c>
      <c r="I3356">
        <v>-7.5522855E-2</v>
      </c>
      <c r="J3356">
        <v>6.3913226000000004E-2</v>
      </c>
      <c r="P3356" s="1">
        <v>45012.667910219905</v>
      </c>
      <c r="Q3356">
        <v>-0.62398779999999998</v>
      </c>
      <c r="R3356">
        <v>0.26498112000000001</v>
      </c>
      <c r="S3356">
        <v>-1.9476722</v>
      </c>
    </row>
    <row r="3357" spans="3:19" x14ac:dyDescent="0.3">
      <c r="C3357" s="1">
        <v>45012.66792417824</v>
      </c>
      <c r="D3357">
        <v>9.800421</v>
      </c>
      <c r="E3357">
        <v>-0.93405764999999996</v>
      </c>
      <c r="F3357">
        <v>0.86220706000000003</v>
      </c>
      <c r="G3357" s="1">
        <v>45012.667923923611</v>
      </c>
      <c r="H3357">
        <v>9.3897044999999998E-2</v>
      </c>
      <c r="I3357">
        <v>-0.11813344000000001</v>
      </c>
      <c r="J3357">
        <v>8.1490085000000004E-2</v>
      </c>
      <c r="P3357" s="1">
        <v>45012.667910231481</v>
      </c>
      <c r="Q3357">
        <v>0.20026223000000001</v>
      </c>
      <c r="R3357">
        <v>0.30649891000000001</v>
      </c>
      <c r="S3357">
        <v>-1.7217667000000001</v>
      </c>
    </row>
    <row r="3358" spans="3:19" x14ac:dyDescent="0.3">
      <c r="C3358" s="1">
        <v>45012.667924409725</v>
      </c>
      <c r="D3358">
        <v>10.039923</v>
      </c>
      <c r="E3358">
        <v>-0.86220706000000003</v>
      </c>
      <c r="F3358">
        <v>0.59875489999999998</v>
      </c>
      <c r="G3358" s="1">
        <v>45012.667924212961</v>
      </c>
      <c r="H3358">
        <v>0.19190136999999999</v>
      </c>
      <c r="I3358">
        <v>-0.11014396</v>
      </c>
      <c r="J3358">
        <v>9.2675359999999998E-2</v>
      </c>
      <c r="P3358" s="1">
        <v>45012.667910729164</v>
      </c>
      <c r="Q3358">
        <v>0.70824450000000005</v>
      </c>
      <c r="R3358">
        <v>0.21491556000000001</v>
      </c>
      <c r="S3358">
        <v>-1.7645055999999999</v>
      </c>
    </row>
    <row r="3359" spans="3:19" x14ac:dyDescent="0.3">
      <c r="C3359" s="1">
        <v>45012.667924652778</v>
      </c>
      <c r="D3359">
        <v>10.265053999999999</v>
      </c>
      <c r="E3359">
        <v>-0.84783699999999995</v>
      </c>
      <c r="F3359">
        <v>0.38799319999999998</v>
      </c>
      <c r="G3359" s="1">
        <v>45012.667924421294</v>
      </c>
      <c r="H3359">
        <v>0.23451194</v>
      </c>
      <c r="I3359">
        <v>-0.13411239999999999</v>
      </c>
      <c r="J3359">
        <v>0.11983961</v>
      </c>
      <c r="P3359" s="1">
        <v>45012.667911249999</v>
      </c>
      <c r="Q3359">
        <v>0.9524667</v>
      </c>
      <c r="R3359">
        <v>-0.23567446</v>
      </c>
      <c r="S3359">
        <v>-1.8182346</v>
      </c>
    </row>
    <row r="3360" spans="3:19" x14ac:dyDescent="0.3">
      <c r="C3360" s="1">
        <v>45012.667924884256</v>
      </c>
      <c r="D3360">
        <v>10.102193</v>
      </c>
      <c r="E3360">
        <v>-0.91010743000000005</v>
      </c>
      <c r="F3360">
        <v>0.42631350000000001</v>
      </c>
      <c r="G3360" s="1">
        <v>45012.667924675923</v>
      </c>
      <c r="H3360">
        <v>0.21533719000000001</v>
      </c>
      <c r="I3360">
        <v>-0.15009136000000001</v>
      </c>
      <c r="J3360">
        <v>0.11930697</v>
      </c>
      <c r="P3360" s="1">
        <v>45012.66791128472</v>
      </c>
      <c r="Q3360">
        <v>1.1832567000000001</v>
      </c>
      <c r="R3360">
        <v>-0.72533999999999998</v>
      </c>
      <c r="S3360">
        <v>-1.6399523</v>
      </c>
    </row>
    <row r="3361" spans="3:19" x14ac:dyDescent="0.3">
      <c r="C3361" s="1">
        <v>45012.667925127316</v>
      </c>
      <c r="D3361">
        <v>9.8195800000000002</v>
      </c>
      <c r="E3361">
        <v>-0.91489750000000003</v>
      </c>
      <c r="F3361">
        <v>0.69934569999999996</v>
      </c>
      <c r="G3361" s="1">
        <v>45012.667924895832</v>
      </c>
      <c r="H3361">
        <v>0.16154133000000001</v>
      </c>
      <c r="I3361">
        <v>-8.7773400000000001E-2</v>
      </c>
      <c r="J3361">
        <v>7.8826919999999995E-2</v>
      </c>
      <c r="P3361" s="1">
        <v>45012.667911296296</v>
      </c>
      <c r="Q3361">
        <v>0.82547115999999998</v>
      </c>
      <c r="R3361">
        <v>-0.85355669999999995</v>
      </c>
      <c r="S3361">
        <v>-1.5227256</v>
      </c>
    </row>
    <row r="3362" spans="3:19" x14ac:dyDescent="0.3">
      <c r="C3362" s="1">
        <v>45012.667925358794</v>
      </c>
      <c r="D3362">
        <v>9.8147909999999996</v>
      </c>
      <c r="E3362">
        <v>-0.77598639999999997</v>
      </c>
      <c r="F3362">
        <v>0.80472659999999996</v>
      </c>
      <c r="G3362" s="1">
        <v>45012.667925150461</v>
      </c>
      <c r="H3362">
        <v>0.11733286</v>
      </c>
      <c r="I3362">
        <v>-1.8531213000000001E-2</v>
      </c>
      <c r="J3362">
        <v>6.3913226000000004E-2</v>
      </c>
      <c r="P3362" s="1">
        <v>45012.667911296296</v>
      </c>
      <c r="Q3362">
        <v>1.099E-2</v>
      </c>
      <c r="R3362">
        <v>-1.3029256</v>
      </c>
      <c r="S3362">
        <v>-1.801139</v>
      </c>
    </row>
    <row r="3363" spans="3:19" x14ac:dyDescent="0.3">
      <c r="C3363" s="1">
        <v>45012.667925613423</v>
      </c>
      <c r="D3363">
        <v>9.7860499999999995</v>
      </c>
      <c r="E3363">
        <v>-0.65623540000000002</v>
      </c>
      <c r="F3363">
        <v>0.93884769999999995</v>
      </c>
      <c r="G3363" s="1">
        <v>45012.667925381946</v>
      </c>
      <c r="H3363">
        <v>0.12212655</v>
      </c>
      <c r="I3363">
        <v>-3.4510180000000001E-2</v>
      </c>
      <c r="J3363">
        <v>9.4273254000000001E-2</v>
      </c>
      <c r="P3363" s="1">
        <v>45012.667911817131</v>
      </c>
      <c r="Q3363">
        <v>-0.57270116000000004</v>
      </c>
      <c r="R3363">
        <v>-1.8377722999999999</v>
      </c>
      <c r="S3363">
        <v>-2.3530812000000001</v>
      </c>
    </row>
    <row r="3364" spans="3:19" x14ac:dyDescent="0.3">
      <c r="C3364" s="1">
        <v>45012.667925856484</v>
      </c>
      <c r="D3364">
        <v>9.9680719999999994</v>
      </c>
      <c r="E3364">
        <v>-0.65623540000000002</v>
      </c>
      <c r="F3364">
        <v>0.87178712999999997</v>
      </c>
      <c r="G3364" s="1">
        <v>45012.667925636575</v>
      </c>
      <c r="H3364">
        <v>0.17911819000000001</v>
      </c>
      <c r="I3364">
        <v>-7.2327059999999999E-2</v>
      </c>
      <c r="J3364">
        <v>9.8001690000000002E-2</v>
      </c>
      <c r="P3364" s="1">
        <v>45012.667911863427</v>
      </c>
      <c r="Q3364">
        <v>6.1055560000000002E-2</v>
      </c>
      <c r="R3364">
        <v>-1.6924600999999999</v>
      </c>
      <c r="S3364">
        <v>-2.7816912999999999</v>
      </c>
    </row>
    <row r="3365" spans="3:19" x14ac:dyDescent="0.3">
      <c r="C3365" s="1">
        <v>45012.667926064816</v>
      </c>
      <c r="D3365">
        <v>10.284214</v>
      </c>
      <c r="E3365">
        <v>-0.67539554999999996</v>
      </c>
      <c r="F3365">
        <v>0.60833495999999998</v>
      </c>
      <c r="G3365" s="1">
        <v>45012.667925879628</v>
      </c>
      <c r="H3365">
        <v>0.23770773000000001</v>
      </c>
      <c r="I3365">
        <v>-0.18311457</v>
      </c>
      <c r="J3365">
        <v>9.0012190000000006E-2</v>
      </c>
      <c r="P3365" s="1">
        <v>45012.667911875003</v>
      </c>
      <c r="Q3365">
        <v>1.6826912000000001</v>
      </c>
      <c r="R3365">
        <v>-1.0196278000000001</v>
      </c>
      <c r="S3365">
        <v>-2.6412635</v>
      </c>
    </row>
    <row r="3366" spans="3:19" x14ac:dyDescent="0.3">
      <c r="C3366" s="1">
        <v>45012.667926331022</v>
      </c>
      <c r="D3366">
        <v>10.346484999999999</v>
      </c>
      <c r="E3366">
        <v>-0.52690433999999997</v>
      </c>
      <c r="F3366">
        <v>0.57001466000000001</v>
      </c>
      <c r="G3366" s="1">
        <v>45012.667926087961</v>
      </c>
      <c r="H3366">
        <v>0.25954565000000002</v>
      </c>
      <c r="I3366">
        <v>-0.30029368000000001</v>
      </c>
      <c r="J3366">
        <v>6.7641646E-2</v>
      </c>
      <c r="P3366" s="1">
        <v>45012.667911909724</v>
      </c>
      <c r="Q3366">
        <v>2.8769379000000002</v>
      </c>
      <c r="R3366">
        <v>-0.92682339999999996</v>
      </c>
      <c r="S3366">
        <v>-2.3823878999999999</v>
      </c>
    </row>
    <row r="3367" spans="3:19" x14ac:dyDescent="0.3">
      <c r="C3367" s="1">
        <v>45012.667926469905</v>
      </c>
      <c r="D3367">
        <v>10.308165000000001</v>
      </c>
      <c r="E3367">
        <v>-0.33051269999999999</v>
      </c>
      <c r="F3367">
        <v>0.60354494999999997</v>
      </c>
      <c r="G3367" s="1">
        <v>45012.667926435184</v>
      </c>
      <c r="H3367">
        <v>0.24516458999999999</v>
      </c>
      <c r="I3367">
        <v>-0.30828315000000001</v>
      </c>
      <c r="J3367">
        <v>3.8346875000000002E-2</v>
      </c>
      <c r="P3367" s="1">
        <v>45012.667912384262</v>
      </c>
      <c r="Q3367">
        <v>3.1052856000000002</v>
      </c>
      <c r="R3367">
        <v>-1.0428288999999999</v>
      </c>
      <c r="S3367">
        <v>-1.9501145</v>
      </c>
    </row>
    <row r="3368" spans="3:19" x14ac:dyDescent="0.3">
      <c r="C3368" s="1">
        <v>45012.667926759263</v>
      </c>
      <c r="D3368">
        <v>10.260263999999999</v>
      </c>
      <c r="E3368">
        <v>-0.24908204</v>
      </c>
      <c r="F3368">
        <v>0.47421390000000002</v>
      </c>
      <c r="G3368" s="1">
        <v>45012.667926516202</v>
      </c>
      <c r="H3368">
        <v>0.19669506</v>
      </c>
      <c r="I3368">
        <v>-0.23371463000000001</v>
      </c>
      <c r="J3368">
        <v>3.0357390000000001E-2</v>
      </c>
      <c r="P3368" s="1">
        <v>45012.667912418983</v>
      </c>
      <c r="Q3368">
        <v>3.2676935</v>
      </c>
      <c r="R3368">
        <v>-0.81570226000000001</v>
      </c>
      <c r="S3368">
        <v>-1.6851335000000001</v>
      </c>
    </row>
    <row r="3369" spans="3:19" x14ac:dyDescent="0.3">
      <c r="C3369" s="1">
        <v>45012.667926956019</v>
      </c>
      <c r="D3369">
        <v>10.083033</v>
      </c>
      <c r="E3369">
        <v>-0.26345216999999999</v>
      </c>
      <c r="F3369">
        <v>0.28261231999999997</v>
      </c>
      <c r="G3369" s="1">
        <v>45012.667926782407</v>
      </c>
      <c r="H3369">
        <v>0.11253916999999999</v>
      </c>
      <c r="I3369">
        <v>-0.107480794</v>
      </c>
      <c r="J3369">
        <v>1.9172113000000001E-2</v>
      </c>
      <c r="P3369" s="1">
        <v>45012.667912453704</v>
      </c>
      <c r="Q3369">
        <v>3.1638989999999998</v>
      </c>
      <c r="R3369">
        <v>-0.59468114000000005</v>
      </c>
      <c r="S3369">
        <v>-1.6619322999999999</v>
      </c>
    </row>
    <row r="3370" spans="3:19" x14ac:dyDescent="0.3">
      <c r="C3370" s="1">
        <v>45012.66792728009</v>
      </c>
      <c r="D3370">
        <v>10.039923</v>
      </c>
      <c r="E3370">
        <v>-0.30177248000000001</v>
      </c>
      <c r="F3370">
        <v>0.36883304</v>
      </c>
      <c r="G3370" s="1">
        <v>45012.667926967595</v>
      </c>
      <c r="H3370">
        <v>-1.9767573000000001E-3</v>
      </c>
      <c r="I3370">
        <v>1.555725E-2</v>
      </c>
      <c r="J3370">
        <v>7.9868360000000006E-3</v>
      </c>
      <c r="P3370" s="1">
        <v>45012.667912870369</v>
      </c>
      <c r="Q3370">
        <v>2.4190211000000001</v>
      </c>
      <c r="R3370">
        <v>-0.45791668000000002</v>
      </c>
      <c r="S3370">
        <v>-1.5605800000000001</v>
      </c>
    </row>
    <row r="3371" spans="3:19" x14ac:dyDescent="0.3">
      <c r="C3371" s="1">
        <v>45012.667927453702</v>
      </c>
      <c r="D3371">
        <v>10.308165000000001</v>
      </c>
      <c r="E3371">
        <v>-0.32093263</v>
      </c>
      <c r="F3371">
        <v>0.48379397000000002</v>
      </c>
      <c r="G3371" s="1">
        <v>45012.667927303242</v>
      </c>
      <c r="H3371">
        <v>-0.13726535000000001</v>
      </c>
      <c r="I3371">
        <v>2.5677261999999999E-2</v>
      </c>
      <c r="J3371">
        <v>2.0237379E-2</v>
      </c>
      <c r="P3371" s="1">
        <v>45012.667912881945</v>
      </c>
      <c r="Q3371">
        <v>1.4751023000000001</v>
      </c>
      <c r="R3371">
        <v>-0.39441890000000002</v>
      </c>
      <c r="S3371">
        <v>-1.4238156</v>
      </c>
    </row>
    <row r="3372" spans="3:19" x14ac:dyDescent="0.3">
      <c r="C3372" s="1">
        <v>45012.667927696762</v>
      </c>
      <c r="D3372">
        <v>10.662627000000001</v>
      </c>
      <c r="E3372">
        <v>-0.36883304</v>
      </c>
      <c r="F3372">
        <v>0.38799319999999998</v>
      </c>
      <c r="G3372" s="1">
        <v>45012.667927476854</v>
      </c>
      <c r="H3372">
        <v>-0.26829287000000002</v>
      </c>
      <c r="I3372">
        <v>-0.11600292</v>
      </c>
      <c r="J3372">
        <v>3.6216344999999997E-2</v>
      </c>
      <c r="P3372" s="1">
        <v>45012.667913379628</v>
      </c>
      <c r="Q3372">
        <v>0.86088335999999999</v>
      </c>
      <c r="R3372">
        <v>-0.19049335000000001</v>
      </c>
      <c r="S3372">
        <v>-1.1722667</v>
      </c>
    </row>
    <row r="3373" spans="3:19" x14ac:dyDescent="0.3">
      <c r="C3373" s="1">
        <v>45012.667927974537</v>
      </c>
      <c r="D3373">
        <v>10.576406499999999</v>
      </c>
      <c r="E3373">
        <v>-0.41194338000000003</v>
      </c>
      <c r="F3373">
        <v>0.3784131</v>
      </c>
      <c r="G3373" s="1">
        <v>45012.667927731483</v>
      </c>
      <c r="H3373">
        <v>-0.3657646</v>
      </c>
      <c r="I3373">
        <v>-0.20814829000000001</v>
      </c>
      <c r="J3373">
        <v>1.0649998000000001E-2</v>
      </c>
      <c r="P3373" s="1">
        <v>45012.66791340278</v>
      </c>
      <c r="Q3373">
        <v>0.97566783000000001</v>
      </c>
      <c r="R3373">
        <v>-8.6698890000000001E-2</v>
      </c>
      <c r="S3373">
        <v>-1.0745777999999999</v>
      </c>
    </row>
    <row r="3374" spans="3:19" x14ac:dyDescent="0.3">
      <c r="C3374" s="1">
        <v>45012.667928182869</v>
      </c>
      <c r="D3374">
        <v>10.293794999999999</v>
      </c>
      <c r="E3374">
        <v>-0.38320314999999999</v>
      </c>
      <c r="F3374">
        <v>0.41194338000000003</v>
      </c>
      <c r="G3374" s="1">
        <v>45012.667927997689</v>
      </c>
      <c r="H3374">
        <v>-0.43181098000000001</v>
      </c>
      <c r="I3374">
        <v>-9.4697623999999994E-2</v>
      </c>
      <c r="J3374">
        <v>-5.326587E-2</v>
      </c>
      <c r="P3374" s="1">
        <v>45012.667913414349</v>
      </c>
      <c r="Q3374">
        <v>1.2943777999999999</v>
      </c>
      <c r="R3374">
        <v>5.7392224999999998E-2</v>
      </c>
      <c r="S3374">
        <v>-0.97078335000000004</v>
      </c>
    </row>
    <row r="3375" spans="3:19" x14ac:dyDescent="0.3">
      <c r="C3375" s="1">
        <v>45012.667928391202</v>
      </c>
      <c r="D3375">
        <v>10.102193</v>
      </c>
      <c r="E3375">
        <v>-0.36883304</v>
      </c>
      <c r="F3375">
        <v>0.44547364</v>
      </c>
      <c r="G3375" s="1">
        <v>45012.667928206021</v>
      </c>
      <c r="H3375">
        <v>-0.50371635000000003</v>
      </c>
      <c r="I3375">
        <v>5.8167825999999999E-2</v>
      </c>
      <c r="J3375">
        <v>-6.4451140000000004E-2</v>
      </c>
      <c r="P3375" s="1">
        <v>45012.667913900463</v>
      </c>
      <c r="Q3375">
        <v>1.2223322000000001</v>
      </c>
      <c r="R3375">
        <v>0.11844778</v>
      </c>
      <c r="S3375">
        <v>-0.79494339999999997</v>
      </c>
    </row>
    <row r="3376" spans="3:19" x14ac:dyDescent="0.3">
      <c r="C3376" s="1">
        <v>45012.66792861111</v>
      </c>
      <c r="D3376">
        <v>10.054292999999999</v>
      </c>
      <c r="E3376">
        <v>-0.50295409999999996</v>
      </c>
      <c r="F3376">
        <v>0.52211430000000003</v>
      </c>
      <c r="G3376" s="1">
        <v>45012.667928414354</v>
      </c>
      <c r="H3376">
        <v>-0.59852486999999999</v>
      </c>
      <c r="I3376">
        <v>0.16629218000000001</v>
      </c>
      <c r="J3376">
        <v>-4.0482695999999999E-2</v>
      </c>
      <c r="P3376" s="1">
        <v>45012.667913923608</v>
      </c>
      <c r="Q3376">
        <v>0.65451556</v>
      </c>
      <c r="R3376">
        <v>0.25521224999999997</v>
      </c>
      <c r="S3376">
        <v>-0.54217329999999997</v>
      </c>
    </row>
    <row r="3377" spans="3:19" x14ac:dyDescent="0.3">
      <c r="C3377" s="1">
        <v>45012.667928854164</v>
      </c>
      <c r="D3377">
        <v>10.150093</v>
      </c>
      <c r="E3377">
        <v>-0.8909473</v>
      </c>
      <c r="F3377">
        <v>0.34009277999999998</v>
      </c>
      <c r="G3377" s="1">
        <v>45012.667928634262</v>
      </c>
      <c r="H3377">
        <v>-0.69652919999999996</v>
      </c>
      <c r="I3377">
        <v>0.21316381000000001</v>
      </c>
      <c r="J3377">
        <v>-3.5689007000000002E-2</v>
      </c>
      <c r="P3377" s="1">
        <v>45012.667914432874</v>
      </c>
      <c r="Q3377">
        <v>0.20148334000000001</v>
      </c>
      <c r="R3377">
        <v>0.36633334000000001</v>
      </c>
      <c r="S3377">
        <v>-0.35656446000000003</v>
      </c>
    </row>
    <row r="3378" spans="3:19" x14ac:dyDescent="0.3">
      <c r="C3378" s="1">
        <v>45012.667929062503</v>
      </c>
      <c r="D3378">
        <v>9.9872320000000006</v>
      </c>
      <c r="E3378">
        <v>-1.3939014999999999</v>
      </c>
      <c r="F3378">
        <v>0.25866212999999999</v>
      </c>
      <c r="G3378" s="1">
        <v>45012.667928877316</v>
      </c>
      <c r="H3378">
        <v>-0.79559880000000005</v>
      </c>
      <c r="I3378">
        <v>0.18280378</v>
      </c>
      <c r="J3378">
        <v>-5.2733240000000001E-2</v>
      </c>
      <c r="P3378" s="1">
        <v>45012.667915011574</v>
      </c>
      <c r="Q3378">
        <v>0.17584</v>
      </c>
      <c r="R3378">
        <v>0.22956889999999999</v>
      </c>
      <c r="S3378">
        <v>-0.31870999999999999</v>
      </c>
    </row>
    <row r="3379" spans="3:19" x14ac:dyDescent="0.3">
      <c r="C3379" s="1">
        <v>45012.667929351854</v>
      </c>
      <c r="D3379">
        <v>9.6662990000000004</v>
      </c>
      <c r="E3379">
        <v>-1.7723145</v>
      </c>
      <c r="F3379">
        <v>0.42152345000000002</v>
      </c>
      <c r="G3379" s="1">
        <v>45012.667929085648</v>
      </c>
      <c r="H3379">
        <v>-0.88188522999999996</v>
      </c>
      <c r="I3379">
        <v>0.18280378</v>
      </c>
      <c r="J3379">
        <v>-9.1082750000000004E-2</v>
      </c>
      <c r="P3379" s="1">
        <v>45012.667915034719</v>
      </c>
      <c r="Q3379">
        <v>0.23567446</v>
      </c>
      <c r="R3379">
        <v>8.6698890000000001E-2</v>
      </c>
      <c r="S3379">
        <v>-0.30527779999999999</v>
      </c>
    </row>
    <row r="3380" spans="3:19" x14ac:dyDescent="0.3">
      <c r="C3380" s="1">
        <v>45012.667929525465</v>
      </c>
      <c r="D3380">
        <v>9.5178080000000005</v>
      </c>
      <c r="E3380">
        <v>-1.9351758999999999</v>
      </c>
      <c r="F3380">
        <v>0.81430670000000005</v>
      </c>
      <c r="G3380" s="1">
        <v>45012.667929374998</v>
      </c>
      <c r="H3380">
        <v>-0.93142000000000003</v>
      </c>
      <c r="I3380">
        <v>0.19132589</v>
      </c>
      <c r="J3380">
        <v>-9.2148019999999997E-2</v>
      </c>
      <c r="P3380" s="1">
        <v>45012.667915046295</v>
      </c>
      <c r="Q3380">
        <v>0.24544334000000001</v>
      </c>
      <c r="R3380">
        <v>9.2804449999999997E-2</v>
      </c>
      <c r="S3380">
        <v>-0.33702670000000001</v>
      </c>
    </row>
    <row r="3381" spans="3:19" x14ac:dyDescent="0.3">
      <c r="C3381" s="1">
        <v>45012.667929814816</v>
      </c>
      <c r="D3381">
        <v>9.7094100000000001</v>
      </c>
      <c r="E3381">
        <v>-1.9447559000000001</v>
      </c>
      <c r="F3381">
        <v>1.1831396999999999</v>
      </c>
      <c r="G3381" s="1">
        <v>45012.66792954861</v>
      </c>
      <c r="H3381">
        <v>-0.90212524000000005</v>
      </c>
      <c r="I3381">
        <v>0.19026061999999999</v>
      </c>
      <c r="J3381">
        <v>-3.9417430000000003E-2</v>
      </c>
      <c r="P3381" s="1">
        <v>45012.667915486112</v>
      </c>
      <c r="Q3381">
        <v>0.31016224999999997</v>
      </c>
      <c r="R3381">
        <v>7.4487780000000003E-2</v>
      </c>
      <c r="S3381">
        <v>-0.31504666999999997</v>
      </c>
    </row>
    <row r="3382" spans="3:19" x14ac:dyDescent="0.3">
      <c r="C3382" s="1">
        <v>45012.667930023148</v>
      </c>
      <c r="D3382">
        <v>10.178832999999999</v>
      </c>
      <c r="E3382">
        <v>-2.0453467000000001</v>
      </c>
      <c r="F3382">
        <v>1.0346485000000001</v>
      </c>
      <c r="G3382" s="1">
        <v>45012.66792983796</v>
      </c>
      <c r="H3382">
        <v>-0.76204293999999995</v>
      </c>
      <c r="I3382">
        <v>0.12368158999999999</v>
      </c>
      <c r="J3382">
        <v>2.3433170999999999E-2</v>
      </c>
      <c r="P3382" s="1">
        <v>45012.667915543978</v>
      </c>
      <c r="Q3382">
        <v>0.42983112000000001</v>
      </c>
      <c r="R3382">
        <v>-4.8844446000000001E-3</v>
      </c>
      <c r="S3382">
        <v>-0.31748890000000002</v>
      </c>
    </row>
    <row r="3383" spans="3:19" x14ac:dyDescent="0.3">
      <c r="C3383" s="1">
        <v>45012.667930277777</v>
      </c>
      <c r="D3383">
        <v>10.178832999999999</v>
      </c>
      <c r="E3383">
        <v>-2.0692970000000002</v>
      </c>
      <c r="F3383">
        <v>0.72329589999999999</v>
      </c>
      <c r="G3383" s="1">
        <v>45012.667930069445</v>
      </c>
      <c r="H3383">
        <v>-0.53620690000000004</v>
      </c>
      <c r="I3383">
        <v>4.8047815000000001E-2</v>
      </c>
      <c r="J3383">
        <v>3.1955286999999999E-2</v>
      </c>
      <c r="P3383" s="1">
        <v>45012.667915555554</v>
      </c>
      <c r="Q3383">
        <v>0.55682670000000001</v>
      </c>
      <c r="R3383">
        <v>-9.4025559999999994E-2</v>
      </c>
      <c r="S3383">
        <v>-0.34557447000000002</v>
      </c>
    </row>
    <row r="3384" spans="3:19" x14ac:dyDescent="0.3">
      <c r="C3384" s="1">
        <v>45012.667930509262</v>
      </c>
      <c r="D3384">
        <v>9.7573100000000004</v>
      </c>
      <c r="E3384">
        <v>-1.6334033999999999</v>
      </c>
      <c r="F3384">
        <v>0.47900394000000002</v>
      </c>
      <c r="G3384" s="1">
        <v>45012.667930312498</v>
      </c>
      <c r="H3384">
        <v>-0.30877292000000001</v>
      </c>
      <c r="I3384">
        <v>5.8167825999999999E-2</v>
      </c>
      <c r="J3384">
        <v>-4.5276385000000002E-2</v>
      </c>
      <c r="P3384" s="1">
        <v>45012.667915578706</v>
      </c>
      <c r="Q3384">
        <v>0.83401895000000004</v>
      </c>
      <c r="R3384">
        <v>-0.16729221999999999</v>
      </c>
      <c r="S3384">
        <v>-0.38587110000000002</v>
      </c>
    </row>
    <row r="3385" spans="3:19" x14ac:dyDescent="0.3">
      <c r="G3385" s="1">
        <v>45012.667930543983</v>
      </c>
      <c r="H3385">
        <v>-0.14205904</v>
      </c>
      <c r="I3385">
        <v>7.7342585000000005E-2</v>
      </c>
      <c r="J3385">
        <v>-6.6581680000000004E-2</v>
      </c>
      <c r="P3385" s="1">
        <v>45012.667915995371</v>
      </c>
      <c r="Q3385">
        <v>1.2137845</v>
      </c>
      <c r="R3385">
        <v>-0.25765445999999997</v>
      </c>
      <c r="S3385">
        <v>-0.39808222999999998</v>
      </c>
    </row>
    <row r="3386" spans="3:19" x14ac:dyDescent="0.3">
      <c r="P3386" s="1">
        <v>45012.667916006947</v>
      </c>
      <c r="Q3386">
        <v>1.5850023</v>
      </c>
      <c r="R3386">
        <v>-0.36877557999999999</v>
      </c>
      <c r="S3386">
        <v>-0.48966556999999999</v>
      </c>
    </row>
    <row r="3387" spans="3:19" x14ac:dyDescent="0.3">
      <c r="P3387" s="1">
        <v>45012.667916527775</v>
      </c>
      <c r="Q3387">
        <v>1.9232501</v>
      </c>
      <c r="R3387">
        <v>-0.42983112000000001</v>
      </c>
      <c r="S3387">
        <v>-0.58613336000000005</v>
      </c>
    </row>
    <row r="3388" spans="3:19" x14ac:dyDescent="0.3">
      <c r="P3388" s="1">
        <v>45012.667916550927</v>
      </c>
      <c r="Q3388">
        <v>2.1747990000000001</v>
      </c>
      <c r="R3388">
        <v>-0.49210779999999998</v>
      </c>
      <c r="S3388">
        <v>-0.56171112999999995</v>
      </c>
    </row>
    <row r="3389" spans="3:19" x14ac:dyDescent="0.3">
      <c r="P3389" s="1">
        <v>45012.667917025465</v>
      </c>
      <c r="Q3389">
        <v>2.2908046</v>
      </c>
      <c r="R3389">
        <v>-0.55926889999999996</v>
      </c>
      <c r="S3389">
        <v>-0.77174220000000004</v>
      </c>
    </row>
    <row r="3390" spans="3:19" x14ac:dyDescent="0.3">
      <c r="P3390" s="1">
        <v>45012.667917094906</v>
      </c>
      <c r="Q3390">
        <v>2.1906734000000001</v>
      </c>
      <c r="R3390">
        <v>-0.63741999999999999</v>
      </c>
      <c r="S3390">
        <v>-0.98177340000000002</v>
      </c>
    </row>
    <row r="3391" spans="3:19" x14ac:dyDescent="0.3">
      <c r="P3391" s="1">
        <v>45012.667917557868</v>
      </c>
      <c r="Q3391">
        <v>2.0966480000000001</v>
      </c>
      <c r="R3391">
        <v>-0.86088335999999999</v>
      </c>
      <c r="S3391">
        <v>-1.0977789</v>
      </c>
    </row>
    <row r="3392" spans="3:19" x14ac:dyDescent="0.3">
      <c r="P3392" s="1">
        <v>45012.66791758102</v>
      </c>
      <c r="Q3392">
        <v>2.1723568000000002</v>
      </c>
      <c r="R3392">
        <v>-1.0391656</v>
      </c>
      <c r="S3392">
        <v>-1.1563922</v>
      </c>
    </row>
    <row r="3393" spans="16:19" x14ac:dyDescent="0.3">
      <c r="P3393" s="1">
        <v>45012.667917604165</v>
      </c>
      <c r="Q3393">
        <v>2.0966480000000001</v>
      </c>
      <c r="R3393">
        <v>-1.0440501</v>
      </c>
      <c r="S3393">
        <v>-1.3090310999999999</v>
      </c>
    </row>
    <row r="3394" spans="16:19" x14ac:dyDescent="0.3">
      <c r="P3394" s="1">
        <v>45012.667918090279</v>
      </c>
      <c r="Q3394">
        <v>1.7327566999999999</v>
      </c>
      <c r="R3394">
        <v>-1.0990001</v>
      </c>
      <c r="S3394">
        <v>-1.5544745</v>
      </c>
    </row>
    <row r="3395" spans="16:19" x14ac:dyDescent="0.3">
      <c r="P3395" s="1">
        <v>45012.667918101855</v>
      </c>
      <c r="Q3395">
        <v>1.4555644999999999</v>
      </c>
      <c r="R3395">
        <v>-1.0977789</v>
      </c>
      <c r="S3395">
        <v>-1.5312733999999999</v>
      </c>
    </row>
    <row r="3396" spans="16:19" x14ac:dyDescent="0.3">
      <c r="P3396" s="1">
        <v>45012.667918576386</v>
      </c>
      <c r="Q3396">
        <v>1.3517699999999999</v>
      </c>
      <c r="R3396">
        <v>-0.99154229999999999</v>
      </c>
      <c r="S3396">
        <v>-1.5398210999999999</v>
      </c>
    </row>
    <row r="3397" spans="16:19" x14ac:dyDescent="0.3">
      <c r="P3397" s="1">
        <v>45012.667918599538</v>
      </c>
      <c r="Q3397">
        <v>1.2638501</v>
      </c>
      <c r="R3397">
        <v>-0.90484339999999996</v>
      </c>
      <c r="S3397">
        <v>-1.5984346</v>
      </c>
    </row>
    <row r="3398" spans="16:19" x14ac:dyDescent="0.3">
      <c r="P3398" s="1">
        <v>45012.667918611114</v>
      </c>
      <c r="Q3398">
        <v>1.02207</v>
      </c>
      <c r="R3398">
        <v>-0.88164229999999999</v>
      </c>
      <c r="S3398">
        <v>-1.6936811000000001</v>
      </c>
    </row>
    <row r="3399" spans="16:19" x14ac:dyDescent="0.3">
      <c r="P3399" s="1">
        <v>45012.667919108797</v>
      </c>
      <c r="Q3399">
        <v>0.72289780000000003</v>
      </c>
      <c r="R3399">
        <v>-0.92560226000000001</v>
      </c>
      <c r="S3399">
        <v>-1.6839123</v>
      </c>
    </row>
    <row r="3400" spans="16:19" x14ac:dyDescent="0.3">
      <c r="P3400" s="1">
        <v>45012.667919143518</v>
      </c>
      <c r="Q3400">
        <v>0.94880337000000003</v>
      </c>
      <c r="R3400">
        <v>-0.69481223999999997</v>
      </c>
      <c r="S3400">
        <v>-1.1466234</v>
      </c>
    </row>
    <row r="3401" spans="16:19" x14ac:dyDescent="0.3">
      <c r="P3401" s="1">
        <v>45012.667919675929</v>
      </c>
      <c r="Q3401">
        <v>1.6045400999999999</v>
      </c>
      <c r="R3401">
        <v>-0.26620223999999998</v>
      </c>
      <c r="S3401">
        <v>-0.84012450000000005</v>
      </c>
    </row>
    <row r="3402" spans="16:19" x14ac:dyDescent="0.3">
      <c r="P3402" s="1">
        <v>45012.667919733794</v>
      </c>
      <c r="Q3402">
        <v>2.1992210999999999</v>
      </c>
      <c r="R3402">
        <v>-9.0362230000000002E-2</v>
      </c>
      <c r="S3402">
        <v>-0.81570226000000001</v>
      </c>
    </row>
    <row r="3403" spans="16:19" x14ac:dyDescent="0.3">
      <c r="P3403" s="1">
        <v>45012.66792068287</v>
      </c>
      <c r="Q3403">
        <v>2.0111701000000002</v>
      </c>
      <c r="R3403">
        <v>2.5643334E-2</v>
      </c>
      <c r="S3403">
        <v>-0.94391893999999998</v>
      </c>
    </row>
    <row r="3404" spans="16:19" x14ac:dyDescent="0.3">
      <c r="P3404" s="1">
        <v>45012.667920717591</v>
      </c>
      <c r="Q3404">
        <v>1.3639810999999999</v>
      </c>
      <c r="R3404">
        <v>7.8151113999999994E-2</v>
      </c>
      <c r="S3404">
        <v>-0.97933113999999999</v>
      </c>
    </row>
    <row r="3405" spans="16:19" x14ac:dyDescent="0.3">
      <c r="P3405" s="1">
        <v>45012.667920752312</v>
      </c>
      <c r="Q3405">
        <v>0.56415340000000003</v>
      </c>
      <c r="R3405">
        <v>-1.2211112000000001E-3</v>
      </c>
      <c r="S3405">
        <v>-0.96223557000000004</v>
      </c>
    </row>
    <row r="3406" spans="16:19" x14ac:dyDescent="0.3">
      <c r="P3406" s="1">
        <v>45012.667920763888</v>
      </c>
      <c r="Q3406">
        <v>2.4422223000000001E-3</v>
      </c>
      <c r="R3406">
        <v>4.8844446000000001E-3</v>
      </c>
      <c r="S3406">
        <v>-0.79494339999999997</v>
      </c>
    </row>
    <row r="3407" spans="16:19" x14ac:dyDescent="0.3">
      <c r="P3407" s="1">
        <v>45012.667920775464</v>
      </c>
      <c r="Q3407">
        <v>6.7161109999999996E-2</v>
      </c>
      <c r="R3407">
        <v>0.35900667000000003</v>
      </c>
      <c r="S3407">
        <v>-0.11234222000000001</v>
      </c>
    </row>
    <row r="3408" spans="16:19" x14ac:dyDescent="0.3">
      <c r="P3408" s="1">
        <v>45012.667921180553</v>
      </c>
      <c r="Q3408">
        <v>0.70824450000000005</v>
      </c>
      <c r="R3408">
        <v>0.57636445999999997</v>
      </c>
      <c r="S3408">
        <v>0.44082114</v>
      </c>
    </row>
    <row r="3409" spans="16:19" x14ac:dyDescent="0.3">
      <c r="P3409" s="1">
        <v>45012.667921238426</v>
      </c>
      <c r="Q3409">
        <v>1.8756268</v>
      </c>
      <c r="R3409">
        <v>0.74732005999999995</v>
      </c>
      <c r="S3409">
        <v>0.8071545</v>
      </c>
    </row>
    <row r="3410" spans="16:19" x14ac:dyDescent="0.3">
      <c r="P3410" s="1">
        <v>45012.667921273147</v>
      </c>
      <c r="Q3410">
        <v>2.2920256000000001</v>
      </c>
      <c r="R3410">
        <v>0.7326667</v>
      </c>
      <c r="S3410">
        <v>0.85355669999999995</v>
      </c>
    </row>
    <row r="3411" spans="16:19" x14ac:dyDescent="0.3">
      <c r="P3411" s="1">
        <v>45012.66792177083</v>
      </c>
      <c r="Q3411">
        <v>1.8512044999999999</v>
      </c>
      <c r="R3411">
        <v>1.0086378</v>
      </c>
      <c r="S3411">
        <v>0.93781340000000002</v>
      </c>
    </row>
    <row r="3412" spans="16:19" x14ac:dyDescent="0.3">
      <c r="P3412" s="1">
        <v>45012.667921793982</v>
      </c>
      <c r="Q3412">
        <v>1.3627601</v>
      </c>
      <c r="R3412">
        <v>1.0416079</v>
      </c>
      <c r="S3412">
        <v>1.0587034</v>
      </c>
    </row>
    <row r="3413" spans="16:19" x14ac:dyDescent="0.3">
      <c r="P3413" s="1">
        <v>45012.667922256944</v>
      </c>
      <c r="Q3413">
        <v>0.9878789</v>
      </c>
      <c r="R3413">
        <v>0.81203890000000001</v>
      </c>
      <c r="S3413">
        <v>1.2394278000000001</v>
      </c>
    </row>
    <row r="3414" spans="16:19" x14ac:dyDescent="0.3">
      <c r="P3414" s="1">
        <v>45012.667922303241</v>
      </c>
      <c r="Q3414">
        <v>0.83768224999999996</v>
      </c>
      <c r="R3414">
        <v>0.38709222999999998</v>
      </c>
      <c r="S3414">
        <v>1.4567855999999999</v>
      </c>
    </row>
    <row r="3415" spans="16:19" x14ac:dyDescent="0.3">
      <c r="P3415" s="1">
        <v>45012.667922777779</v>
      </c>
      <c r="Q3415">
        <v>0.40785113000000001</v>
      </c>
      <c r="R3415">
        <v>0.18316667</v>
      </c>
      <c r="S3415">
        <v>1.8695211</v>
      </c>
    </row>
    <row r="3416" spans="16:19" x14ac:dyDescent="0.3">
      <c r="P3416" s="1">
        <v>45012.667922789355</v>
      </c>
      <c r="Q3416">
        <v>0.32970001999999998</v>
      </c>
      <c r="R3416">
        <v>0.28085557</v>
      </c>
      <c r="S3416">
        <v>2.0453613000000002</v>
      </c>
    </row>
    <row r="3417" spans="16:19" x14ac:dyDescent="0.3">
      <c r="P3417" s="1">
        <v>45012.667922812499</v>
      </c>
      <c r="Q3417">
        <v>1.5178411999999999</v>
      </c>
      <c r="R3417">
        <v>-4.2738892000000001E-2</v>
      </c>
      <c r="S3417">
        <v>1.8548678000000001</v>
      </c>
    </row>
    <row r="3418" spans="16:19" x14ac:dyDescent="0.3">
      <c r="P3418" s="1">
        <v>45012.667923310182</v>
      </c>
      <c r="Q3418">
        <v>3.6034989999999998</v>
      </c>
      <c r="R3418">
        <v>0.12455334</v>
      </c>
      <c r="S3418">
        <v>1.6851335000000001</v>
      </c>
    </row>
    <row r="3419" spans="16:19" x14ac:dyDescent="0.3">
      <c r="P3419" s="1">
        <v>45012.667923333334</v>
      </c>
      <c r="Q3419">
        <v>7.1618170000000001</v>
      </c>
      <c r="R3419">
        <v>4.2738892000000001E-2</v>
      </c>
      <c r="S3419">
        <v>1.2027946</v>
      </c>
    </row>
    <row r="3420" spans="16:19" x14ac:dyDescent="0.3">
      <c r="P3420" s="1">
        <v>45012.667923356479</v>
      </c>
      <c r="Q3420">
        <v>9.1229220000000009</v>
      </c>
      <c r="R3420">
        <v>0.95002450000000005</v>
      </c>
      <c r="S3420">
        <v>2.4251268000000001</v>
      </c>
    </row>
    <row r="3421" spans="16:19" x14ac:dyDescent="0.3">
      <c r="P3421" s="1">
        <v>45012.667923831017</v>
      </c>
      <c r="Q3421">
        <v>7.7638249999999998</v>
      </c>
      <c r="R3421">
        <v>1.8402145000000001</v>
      </c>
      <c r="S3421">
        <v>2.7597113000000002</v>
      </c>
    </row>
    <row r="3422" spans="16:19" x14ac:dyDescent="0.3">
      <c r="P3422" s="1">
        <v>45012.667923854169</v>
      </c>
      <c r="Q3422">
        <v>6.5891156000000004</v>
      </c>
      <c r="R3422">
        <v>2.6937711000000002</v>
      </c>
      <c r="S3422">
        <v>1.7864857000000001</v>
      </c>
    </row>
    <row r="3423" spans="16:19" x14ac:dyDescent="0.3">
      <c r="P3423" s="1">
        <v>45012.667924363428</v>
      </c>
      <c r="Q3423">
        <v>5.8063836000000002</v>
      </c>
      <c r="R3423">
        <v>3.1516879000000002</v>
      </c>
      <c r="S3423">
        <v>1.02207</v>
      </c>
    </row>
    <row r="3424" spans="16:19" x14ac:dyDescent="0.3">
      <c r="P3424" s="1">
        <v>45012.667924421294</v>
      </c>
      <c r="Q3424">
        <v>5.3179392999999999</v>
      </c>
      <c r="R3424">
        <v>3.2982212999999998</v>
      </c>
      <c r="S3424">
        <v>1.8182346</v>
      </c>
    </row>
    <row r="3425" spans="16:19" x14ac:dyDescent="0.3">
      <c r="P3425" s="1">
        <v>45012.667924872687</v>
      </c>
      <c r="Q3425">
        <v>5.0383050000000003</v>
      </c>
      <c r="R3425">
        <v>3.9136612</v>
      </c>
      <c r="S3425">
        <v>2.7389524000000001</v>
      </c>
    </row>
    <row r="3426" spans="16:19" x14ac:dyDescent="0.3">
      <c r="P3426" s="1">
        <v>45012.667924907408</v>
      </c>
      <c r="Q3426">
        <v>5.1872800000000003</v>
      </c>
      <c r="R3426">
        <v>4.698836</v>
      </c>
      <c r="S3426">
        <v>2.2627190000000001</v>
      </c>
    </row>
    <row r="3427" spans="16:19" x14ac:dyDescent="0.3">
      <c r="P3427" s="1">
        <v>45012.667925347225</v>
      </c>
      <c r="Q3427">
        <v>5.5462870000000004</v>
      </c>
      <c r="R3427">
        <v>5.2764214999999997</v>
      </c>
      <c r="S3427">
        <v>1.790149</v>
      </c>
    </row>
    <row r="3428" spans="16:19" x14ac:dyDescent="0.3">
      <c r="P3428" s="1">
        <v>45012.667925393522</v>
      </c>
      <c r="Q3428">
        <v>6.028626</v>
      </c>
      <c r="R3428">
        <v>5.9578012999999999</v>
      </c>
      <c r="S3428">
        <v>1.7718323</v>
      </c>
    </row>
    <row r="3429" spans="16:19" x14ac:dyDescent="0.3">
      <c r="P3429" s="1">
        <v>45012.667925416667</v>
      </c>
      <c r="Q3429">
        <v>6.204466</v>
      </c>
      <c r="R3429">
        <v>6.5524826000000003</v>
      </c>
      <c r="S3429">
        <v>1.5605800000000001</v>
      </c>
    </row>
    <row r="3430" spans="16:19" x14ac:dyDescent="0.3">
      <c r="P3430" s="1">
        <v>45012.667926388887</v>
      </c>
      <c r="Q3430">
        <v>6.6599402000000003</v>
      </c>
      <c r="R3430">
        <v>6.6233067999999999</v>
      </c>
      <c r="S3430">
        <v>1.3163579000000001</v>
      </c>
    </row>
    <row r="3431" spans="16:19" x14ac:dyDescent="0.3">
      <c r="P3431" s="1">
        <v>45012.667926412039</v>
      </c>
      <c r="Q3431">
        <v>7.6710205</v>
      </c>
      <c r="R3431">
        <v>6.3314614000000002</v>
      </c>
      <c r="S3431">
        <v>1.3774134</v>
      </c>
    </row>
    <row r="3432" spans="16:19" x14ac:dyDescent="0.3">
      <c r="P3432" s="1">
        <v>45012.667926458336</v>
      </c>
      <c r="Q3432">
        <v>8.4635210000000001</v>
      </c>
      <c r="R3432">
        <v>5.4315023</v>
      </c>
      <c r="S3432">
        <v>1.4726600999999999</v>
      </c>
    </row>
    <row r="3433" spans="16:19" x14ac:dyDescent="0.3">
      <c r="P3433" s="1">
        <v>45012.667926481481</v>
      </c>
      <c r="Q3433">
        <v>8.3865920000000003</v>
      </c>
      <c r="R3433">
        <v>4.6170210000000003</v>
      </c>
      <c r="S3433">
        <v>1.4360267</v>
      </c>
    </row>
    <row r="3434" spans="16:19" x14ac:dyDescent="0.3">
      <c r="P3434" s="1">
        <v>45012.667926898146</v>
      </c>
      <c r="Q3434">
        <v>7.160596</v>
      </c>
      <c r="R3434">
        <v>3.7500323999999998</v>
      </c>
      <c r="S3434">
        <v>1.2150056</v>
      </c>
    </row>
    <row r="3435" spans="16:19" x14ac:dyDescent="0.3">
      <c r="P3435" s="1">
        <v>45012.667926967595</v>
      </c>
      <c r="Q3435">
        <v>4.8478110000000001</v>
      </c>
      <c r="R3435">
        <v>2.8891490000000002</v>
      </c>
      <c r="S3435">
        <v>0.40418779999999999</v>
      </c>
    </row>
    <row r="3436" spans="16:19" x14ac:dyDescent="0.3">
      <c r="P3436" s="1">
        <v>45012.66792699074</v>
      </c>
      <c r="Q3436">
        <v>2.9673001999999999</v>
      </c>
      <c r="R3436">
        <v>2.1760201000000001</v>
      </c>
      <c r="S3436">
        <v>0.12577443999999999</v>
      </c>
    </row>
    <row r="3437" spans="16:19" x14ac:dyDescent="0.3">
      <c r="P3437" s="1">
        <v>45012.667927453702</v>
      </c>
      <c r="Q3437">
        <v>2.4507701000000002</v>
      </c>
      <c r="R3437">
        <v>1.9354612</v>
      </c>
      <c r="S3437">
        <v>-4.029667E-2</v>
      </c>
    </row>
    <row r="3438" spans="16:19" x14ac:dyDescent="0.3">
      <c r="P3438" s="1">
        <v>45012.667927488423</v>
      </c>
      <c r="Q3438">
        <v>2.7804701000000001</v>
      </c>
      <c r="R3438">
        <v>2.0636777999999998</v>
      </c>
      <c r="S3438">
        <v>-0.26986557</v>
      </c>
    </row>
    <row r="3439" spans="16:19" x14ac:dyDescent="0.3">
      <c r="P3439" s="1">
        <v>45012.667927997689</v>
      </c>
      <c r="Q3439">
        <v>2.7035399999999998</v>
      </c>
      <c r="R3439">
        <v>1.9806423</v>
      </c>
      <c r="S3439">
        <v>-0.16485000999999999</v>
      </c>
    </row>
    <row r="3440" spans="16:19" x14ac:dyDescent="0.3">
      <c r="P3440" s="1">
        <v>45012.667927997689</v>
      </c>
      <c r="Q3440">
        <v>1.7632846</v>
      </c>
      <c r="R3440">
        <v>1.6228567</v>
      </c>
      <c r="S3440">
        <v>-9.1583334000000002E-2</v>
      </c>
    </row>
    <row r="3441" spans="16:19" x14ac:dyDescent="0.3">
      <c r="P3441" s="1">
        <v>45012.66792803241</v>
      </c>
      <c r="Q3441">
        <v>0.96834120000000001</v>
      </c>
      <c r="R3441">
        <v>1.3407800000000001</v>
      </c>
      <c r="S3441">
        <v>0.15141778</v>
      </c>
    </row>
    <row r="3442" spans="16:19" x14ac:dyDescent="0.3">
      <c r="P3442" s="1">
        <v>45012.667928495372</v>
      </c>
      <c r="Q3442">
        <v>0.70946556000000005</v>
      </c>
      <c r="R3442">
        <v>1.2455333</v>
      </c>
      <c r="S3442">
        <v>0.10501555999999999</v>
      </c>
    </row>
    <row r="3443" spans="16:19" x14ac:dyDescent="0.3">
      <c r="P3443" s="1">
        <v>45012.667928518516</v>
      </c>
      <c r="Q3443">
        <v>0.68992779999999998</v>
      </c>
      <c r="R3443">
        <v>1.1759299999999999</v>
      </c>
      <c r="S3443">
        <v>0.22468445000000001</v>
      </c>
    </row>
    <row r="3444" spans="16:19" x14ac:dyDescent="0.3">
      <c r="P3444" s="1">
        <v>45012.667929016206</v>
      </c>
      <c r="Q3444">
        <v>0.51042449999999995</v>
      </c>
      <c r="R3444">
        <v>1.130749</v>
      </c>
      <c r="S3444">
        <v>0.26253890000000002</v>
      </c>
    </row>
    <row r="3445" spans="16:19" x14ac:dyDescent="0.3">
      <c r="P3445" s="1">
        <v>45012.667929085648</v>
      </c>
      <c r="Q3445">
        <v>0.18805111999999999</v>
      </c>
      <c r="R3445">
        <v>1.0184067000000001</v>
      </c>
      <c r="S3445">
        <v>0.15141778</v>
      </c>
    </row>
    <row r="3446" spans="16:19" x14ac:dyDescent="0.3">
      <c r="P3446" s="1">
        <v>45012.667929097224</v>
      </c>
      <c r="Q3446">
        <v>-0.17461889999999999</v>
      </c>
      <c r="R3446">
        <v>0.98910003999999996</v>
      </c>
      <c r="S3446">
        <v>0.28940335</v>
      </c>
    </row>
    <row r="3447" spans="16:19" x14ac:dyDescent="0.3">
      <c r="P3447" s="1">
        <v>45012.66792954861</v>
      </c>
      <c r="Q3447">
        <v>-0.26742333000000001</v>
      </c>
      <c r="R3447">
        <v>0.89385336999999998</v>
      </c>
      <c r="S3447">
        <v>0.40296668000000002</v>
      </c>
    </row>
    <row r="3448" spans="16:19" x14ac:dyDescent="0.3">
      <c r="P3448" s="1">
        <v>45012.667929560186</v>
      </c>
      <c r="Q3448">
        <v>-0.19293556000000001</v>
      </c>
      <c r="R3448">
        <v>0.74243559999999997</v>
      </c>
      <c r="S3448">
        <v>0.35045890000000002</v>
      </c>
    </row>
    <row r="3449" spans="16:19" x14ac:dyDescent="0.3">
      <c r="P3449" s="1">
        <v>45012.667930057869</v>
      </c>
      <c r="Q3449">
        <v>-0.89141110000000001</v>
      </c>
      <c r="R3449">
        <v>0.68748560000000003</v>
      </c>
      <c r="S3449">
        <v>8.4256670000000006E-2</v>
      </c>
    </row>
    <row r="3450" spans="16:19" x14ac:dyDescent="0.3">
      <c r="P3450" s="1">
        <v>45012.66793009259</v>
      </c>
      <c r="Q3450">
        <v>-1.5544745</v>
      </c>
      <c r="R3450">
        <v>0.50553999999999999</v>
      </c>
      <c r="S3450">
        <v>-0.20270446</v>
      </c>
    </row>
    <row r="3451" spans="16:19" x14ac:dyDescent="0.3">
      <c r="P3451" s="1">
        <v>45012.668141006943</v>
      </c>
      <c r="Q3451">
        <v>-0.16607111999999999</v>
      </c>
      <c r="R3451">
        <v>-2.6620224000000001</v>
      </c>
      <c r="S3451">
        <v>2.3506388999999999</v>
      </c>
    </row>
    <row r="3452" spans="16:19" x14ac:dyDescent="0.3">
      <c r="P3452" s="1">
        <v>45012.66814105324</v>
      </c>
      <c r="Q3452">
        <v>-0.65695780000000004</v>
      </c>
      <c r="R3452">
        <v>-2.8305357</v>
      </c>
      <c r="S3452">
        <v>2.6009666999999999</v>
      </c>
    </row>
    <row r="3453" spans="16:19" x14ac:dyDescent="0.3">
      <c r="P3453" s="1">
        <v>45012.668141076392</v>
      </c>
      <c r="Q3453">
        <v>-1.5386001</v>
      </c>
      <c r="R3453">
        <v>-3.0259135000000001</v>
      </c>
      <c r="S3453">
        <v>2.6522534000000002</v>
      </c>
    </row>
    <row r="3454" spans="16:19" x14ac:dyDescent="0.3">
      <c r="P3454" s="1">
        <v>45012.668141099537</v>
      </c>
      <c r="Q3454">
        <v>-1.9293556000000001</v>
      </c>
      <c r="R3454">
        <v>-2.9587523999999998</v>
      </c>
      <c r="S3454">
        <v>2.6522534000000002</v>
      </c>
    </row>
    <row r="3455" spans="16:19" x14ac:dyDescent="0.3">
      <c r="P3455" s="1">
        <v>45012.668141516202</v>
      </c>
      <c r="Q3455">
        <v>-1.2980411000000001</v>
      </c>
      <c r="R3455">
        <v>-2.7816912999999999</v>
      </c>
      <c r="S3455">
        <v>2.856179</v>
      </c>
    </row>
    <row r="3456" spans="16:19" x14ac:dyDescent="0.3">
      <c r="P3456" s="1">
        <v>45012.668141550923</v>
      </c>
      <c r="Q3456">
        <v>-0.53728889999999996</v>
      </c>
      <c r="R3456">
        <v>-2.3249957999999999</v>
      </c>
      <c r="S3456">
        <v>3.0930746</v>
      </c>
    </row>
    <row r="3457" spans="16:19" x14ac:dyDescent="0.3">
      <c r="P3457" s="1">
        <v>45012.668141574075</v>
      </c>
      <c r="Q3457">
        <v>0.35778557999999999</v>
      </c>
      <c r="R3457">
        <v>-1.7718323</v>
      </c>
      <c r="S3457">
        <v>3.0918534000000002</v>
      </c>
    </row>
  </sheetData>
  <sortState xmlns:xlrd2="http://schemas.microsoft.com/office/spreadsheetml/2017/richdata2" ref="A2:S3457">
    <sortCondition ref="L1:L34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1"/>
  <sheetViews>
    <sheetView tabSelected="1" topLeftCell="A1194" workbookViewId="0">
      <selection activeCell="A1211" sqref="A1211:XFD224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45012.667816458335</v>
      </c>
      <c r="D2">
        <v>9.9968120000000003</v>
      </c>
      <c r="E2">
        <v>0.61312500000000003</v>
      </c>
      <c r="F2">
        <v>1.575923</v>
      </c>
      <c r="G2" s="1">
        <v>45012.667817395835</v>
      </c>
      <c r="H2">
        <v>-0.13566399000000001</v>
      </c>
      <c r="I2">
        <v>-0.45688600000000001</v>
      </c>
      <c r="J2">
        <v>2.2904929000000001E-2</v>
      </c>
      <c r="L2" s="3">
        <v>45012.667783217592</v>
      </c>
      <c r="M2">
        <v>7.1784676999999998E-3</v>
      </c>
      <c r="N2">
        <v>0.13160525000000001</v>
      </c>
      <c r="O2">
        <v>10.097712</v>
      </c>
    </row>
    <row r="3" spans="1:19" x14ac:dyDescent="0.3">
      <c r="C3" s="1">
        <v>45012.667816678244</v>
      </c>
      <c r="D3">
        <v>9.5130180000000006</v>
      </c>
      <c r="E3">
        <v>0.78077640000000004</v>
      </c>
      <c r="F3">
        <v>1.7723145</v>
      </c>
      <c r="G3" s="1">
        <v>45012.667817592592</v>
      </c>
      <c r="H3">
        <v>-0.1425882</v>
      </c>
      <c r="I3">
        <v>-0.50269233999999996</v>
      </c>
      <c r="J3">
        <v>-1.7042488000000001E-2</v>
      </c>
      <c r="L3" s="3">
        <v>45012.667783240744</v>
      </c>
      <c r="M3">
        <v>2.3928227E-2</v>
      </c>
      <c r="N3">
        <v>7.4177499999999993E-2</v>
      </c>
      <c r="O3">
        <v>10.124033000000001</v>
      </c>
    </row>
    <row r="4" spans="1:19" x14ac:dyDescent="0.3">
      <c r="C4" s="1">
        <v>45012.667816909721</v>
      </c>
      <c r="D4">
        <v>9.5273889999999994</v>
      </c>
      <c r="E4">
        <v>0.77598639999999997</v>
      </c>
      <c r="F4">
        <v>1.9926564</v>
      </c>
      <c r="G4" s="1">
        <v>45012.667817881942</v>
      </c>
      <c r="H4">
        <v>-1.0495406000000001E-2</v>
      </c>
      <c r="I4">
        <v>-0.19802673000000001</v>
      </c>
      <c r="J4">
        <v>7.9912260000000006E-3</v>
      </c>
      <c r="L4" s="3">
        <v>45012.667783252313</v>
      </c>
      <c r="M4">
        <v>5.2642099999999997E-2</v>
      </c>
      <c r="N4">
        <v>6.6999030000000001E-2</v>
      </c>
      <c r="O4">
        <v>10.126426</v>
      </c>
    </row>
    <row r="5" spans="1:19" x14ac:dyDescent="0.3">
      <c r="C5" s="1">
        <v>45012.6678172338</v>
      </c>
      <c r="D5">
        <v>10.0063925</v>
      </c>
      <c r="E5">
        <v>0.49337405000000001</v>
      </c>
      <c r="F5">
        <v>1.9687060999999999</v>
      </c>
      <c r="G5" s="1">
        <v>45012.667818113427</v>
      </c>
      <c r="H5">
        <v>0.25528810000000002</v>
      </c>
      <c r="I5">
        <v>0.13753156</v>
      </c>
      <c r="J5">
        <v>6.231971E-2</v>
      </c>
      <c r="L5" s="3">
        <v>45012.667783252313</v>
      </c>
      <c r="M5">
        <v>4.5463629999999998E-2</v>
      </c>
      <c r="N5">
        <v>0.10289137</v>
      </c>
      <c r="O5">
        <v>10.140782</v>
      </c>
    </row>
    <row r="6" spans="1:19" x14ac:dyDescent="0.3">
      <c r="C6" s="1">
        <v>45012.667817372683</v>
      </c>
      <c r="D6">
        <v>10.595567000000001</v>
      </c>
      <c r="E6">
        <v>-4.7900392999999999E-3</v>
      </c>
      <c r="F6">
        <v>1.6621436000000001</v>
      </c>
      <c r="G6" s="1">
        <v>45012.667818333335</v>
      </c>
      <c r="H6">
        <v>0.45395990000000003</v>
      </c>
      <c r="I6">
        <v>0.31170229999999999</v>
      </c>
      <c r="J6">
        <v>7.0309200000000002E-2</v>
      </c>
      <c r="L6" s="3">
        <v>45012.66778329861</v>
      </c>
      <c r="M6">
        <v>1.9142580999999999E-2</v>
      </c>
      <c r="N6">
        <v>0.10049855000000001</v>
      </c>
      <c r="O6">
        <v>10.145568000000001</v>
      </c>
    </row>
    <row r="7" spans="1:19" x14ac:dyDescent="0.3">
      <c r="C7" s="1">
        <v>45012.667817581016</v>
      </c>
      <c r="D7">
        <v>10.753638</v>
      </c>
      <c r="E7">
        <v>-0.35446290000000003</v>
      </c>
      <c r="F7">
        <v>1.7866846000000001</v>
      </c>
      <c r="G7" s="1">
        <v>45012.667818611109</v>
      </c>
      <c r="H7">
        <v>0.45502516999999998</v>
      </c>
      <c r="I7">
        <v>0.39692345000000001</v>
      </c>
      <c r="J7">
        <v>6.7113409999999998E-2</v>
      </c>
      <c r="L7" s="3">
        <v>45012.667783703706</v>
      </c>
      <c r="M7">
        <v>-3.1106694000000001E-2</v>
      </c>
      <c r="N7">
        <v>8.8534440000000006E-2</v>
      </c>
      <c r="O7">
        <v>10.167104</v>
      </c>
    </row>
    <row r="8" spans="1:19" x14ac:dyDescent="0.3">
      <c r="C8" s="1">
        <v>45012.667817847221</v>
      </c>
      <c r="D8">
        <v>10.451866000000001</v>
      </c>
      <c r="E8">
        <v>-8.1430665999999999E-2</v>
      </c>
      <c r="F8">
        <v>2.8452833000000002</v>
      </c>
      <c r="G8" s="1">
        <v>45012.667818796297</v>
      </c>
      <c r="H8">
        <v>0.23877648000000001</v>
      </c>
      <c r="I8">
        <v>0.22275271999999999</v>
      </c>
      <c r="J8">
        <v>0.116648205</v>
      </c>
      <c r="L8" s="3">
        <v>45012.667783738427</v>
      </c>
      <c r="M8">
        <v>-3.5892340000000002E-2</v>
      </c>
      <c r="N8">
        <v>8.8534440000000006E-2</v>
      </c>
      <c r="O8">
        <v>10.124033000000001</v>
      </c>
    </row>
    <row r="9" spans="1:19" x14ac:dyDescent="0.3">
      <c r="C9" s="1">
        <v>45012.667818101851</v>
      </c>
      <c r="D9">
        <v>10.332115</v>
      </c>
      <c r="E9">
        <v>0.68018555999999997</v>
      </c>
      <c r="F9">
        <v>3.1566358000000001</v>
      </c>
      <c r="G9" s="1">
        <v>45012.667819085647</v>
      </c>
      <c r="H9">
        <v>-0.11169553</v>
      </c>
      <c r="I9">
        <v>-0.27472575999999999</v>
      </c>
      <c r="J9">
        <v>0.20133672999999999</v>
      </c>
      <c r="L9" s="3">
        <v>45012.6677837963</v>
      </c>
      <c r="M9">
        <v>-0.20817557</v>
      </c>
      <c r="N9">
        <v>0.11246266000000001</v>
      </c>
      <c r="O9">
        <v>10.116854</v>
      </c>
    </row>
    <row r="10" spans="1:19" x14ac:dyDescent="0.3">
      <c r="C10" s="1">
        <v>45012.667818310183</v>
      </c>
      <c r="D10">
        <v>9.7812605000000001</v>
      </c>
      <c r="E10">
        <v>1.1496093999999999</v>
      </c>
      <c r="F10">
        <v>2.2944287999999999</v>
      </c>
      <c r="G10" s="1">
        <v>45012.667819212962</v>
      </c>
      <c r="H10">
        <v>-0.42328536999999999</v>
      </c>
      <c r="I10">
        <v>-0.62573040000000002</v>
      </c>
      <c r="J10">
        <v>0.21997885</v>
      </c>
      <c r="L10" s="3">
        <v>45012.667783807869</v>
      </c>
      <c r="M10">
        <v>-0.22013968</v>
      </c>
      <c r="N10">
        <v>9.8105730000000002E-2</v>
      </c>
      <c r="O10">
        <v>10.631311</v>
      </c>
    </row>
    <row r="11" spans="1:19" x14ac:dyDescent="0.3">
      <c r="C11" s="1">
        <v>45012.667818564812</v>
      </c>
      <c r="D11">
        <v>8.9334229999999994</v>
      </c>
      <c r="E11">
        <v>1.2166699000000001</v>
      </c>
      <c r="F11">
        <v>1.4753320999999999</v>
      </c>
      <c r="G11" s="1">
        <v>45012.667819710645</v>
      </c>
      <c r="H11">
        <v>-0.51915920000000004</v>
      </c>
      <c r="I11">
        <v>-0.47606074999999998</v>
      </c>
      <c r="J11">
        <v>0.12676821999999999</v>
      </c>
      <c r="L11" s="3">
        <v>45012.667783819445</v>
      </c>
      <c r="M11">
        <v>-1.1509476999999999</v>
      </c>
      <c r="N11">
        <v>-0.31345974999999998</v>
      </c>
      <c r="O11">
        <v>11.698510000000001</v>
      </c>
    </row>
    <row r="12" spans="1:19" x14ac:dyDescent="0.3">
      <c r="C12" s="1">
        <v>45012.667818784721</v>
      </c>
      <c r="D12">
        <v>8.6651810000000005</v>
      </c>
      <c r="E12">
        <v>1.1543995</v>
      </c>
      <c r="F12">
        <v>1.1543995</v>
      </c>
      <c r="G12" s="1">
        <v>45012.667819733797</v>
      </c>
      <c r="H12">
        <v>-0.35670635000000001</v>
      </c>
      <c r="I12">
        <v>-8.9369749999999998E-2</v>
      </c>
      <c r="J12">
        <v>4.1547055999999999E-2</v>
      </c>
      <c r="L12" s="3">
        <v>45012.667783831021</v>
      </c>
      <c r="M12">
        <v>-0.98105730000000002</v>
      </c>
      <c r="N12">
        <v>8.6141616000000004E-2</v>
      </c>
      <c r="O12">
        <v>10.353744000000001</v>
      </c>
    </row>
    <row r="13" spans="1:19" x14ac:dyDescent="0.3">
      <c r="C13" s="1">
        <v>45012.667819016206</v>
      </c>
      <c r="D13">
        <v>9.5034379999999992</v>
      </c>
      <c r="E13">
        <v>1.0490185999999999</v>
      </c>
      <c r="F13">
        <v>1.0011182000000001</v>
      </c>
      <c r="G13" s="1">
        <v>45012.667819930553</v>
      </c>
      <c r="H13">
        <v>-0.101575516</v>
      </c>
      <c r="I13">
        <v>0.17960950000000001</v>
      </c>
      <c r="J13">
        <v>4.3677582999999999E-2</v>
      </c>
      <c r="L13" s="3">
        <v>45012.667783842589</v>
      </c>
      <c r="M13">
        <v>1.2131611</v>
      </c>
      <c r="N13">
        <v>0.18424734000000001</v>
      </c>
      <c r="O13">
        <v>7.6785680000000003</v>
      </c>
    </row>
    <row r="14" spans="1:19" x14ac:dyDescent="0.3">
      <c r="C14" s="1">
        <v>45012.667819201386</v>
      </c>
      <c r="D14">
        <v>10.629097</v>
      </c>
      <c r="E14">
        <v>0.82388675</v>
      </c>
      <c r="F14">
        <v>1.3747412999999999</v>
      </c>
      <c r="G14" s="1">
        <v>45012.667820138886</v>
      </c>
      <c r="H14">
        <v>-3.5711874000000001E-3</v>
      </c>
      <c r="I14">
        <v>0.31543072999999999</v>
      </c>
      <c r="J14">
        <v>5.8058653000000002E-2</v>
      </c>
      <c r="L14" s="3">
        <v>45012.667783842589</v>
      </c>
      <c r="M14">
        <v>2.940779</v>
      </c>
      <c r="N14">
        <v>0.22253250999999999</v>
      </c>
      <c r="O14">
        <v>5.7523455999999999</v>
      </c>
    </row>
    <row r="15" spans="1:19" x14ac:dyDescent="0.3">
      <c r="C15" s="1">
        <v>45012.667819699076</v>
      </c>
      <c r="D15">
        <v>11.01709</v>
      </c>
      <c r="E15">
        <v>0.54606449999999995</v>
      </c>
      <c r="F15">
        <v>2.3327491</v>
      </c>
      <c r="G15" s="1">
        <v>45012.667820416667</v>
      </c>
      <c r="H15">
        <v>-0.12128290999999999</v>
      </c>
      <c r="I15">
        <v>0.27068964000000001</v>
      </c>
      <c r="J15">
        <v>6.0189184E-2</v>
      </c>
      <c r="L15" s="3">
        <v>45012.667783854165</v>
      </c>
      <c r="M15">
        <v>2.9766715000000001</v>
      </c>
      <c r="N15">
        <v>7.4177499999999993E-2</v>
      </c>
      <c r="O15">
        <v>4.5559343999999999</v>
      </c>
    </row>
    <row r="16" spans="1:19" x14ac:dyDescent="0.3">
      <c r="C16" s="1">
        <v>45012.667819722221</v>
      </c>
      <c r="D16">
        <v>10.715318</v>
      </c>
      <c r="E16">
        <v>0.43589357000000001</v>
      </c>
      <c r="F16">
        <v>2.8692335999999998</v>
      </c>
      <c r="G16" s="1">
        <v>45012.667820671297</v>
      </c>
      <c r="H16">
        <v>-0.36789159999999999</v>
      </c>
      <c r="I16">
        <v>5.9714130000000001E-3</v>
      </c>
      <c r="J16">
        <v>6.8178669999999997E-2</v>
      </c>
      <c r="L16" s="3">
        <v>45012.667783865742</v>
      </c>
      <c r="M16">
        <v>1.0935199</v>
      </c>
      <c r="N16">
        <v>-0.22731815</v>
      </c>
      <c r="O16">
        <v>4.8071809999999999</v>
      </c>
    </row>
    <row r="17" spans="3:15" x14ac:dyDescent="0.3">
      <c r="C17" s="1">
        <v>45012.667819918985</v>
      </c>
      <c r="D17">
        <v>10.265053999999999</v>
      </c>
      <c r="E17">
        <v>0.51253420000000005</v>
      </c>
      <c r="F17">
        <v>2.3040090000000002</v>
      </c>
      <c r="G17" s="1">
        <v>45012.66782091435</v>
      </c>
      <c r="H17">
        <v>-0.58786875000000005</v>
      </c>
      <c r="I17">
        <v>-0.25501837999999999</v>
      </c>
      <c r="J17">
        <v>7.6168159999999999E-2</v>
      </c>
      <c r="L17" s="3">
        <v>45012.667783865742</v>
      </c>
      <c r="M17">
        <v>-1.5792630000000001</v>
      </c>
      <c r="N17">
        <v>-0.30149564000000001</v>
      </c>
      <c r="O17">
        <v>7.4608210000000001</v>
      </c>
    </row>
    <row r="18" spans="3:15" x14ac:dyDescent="0.3">
      <c r="C18" s="1">
        <v>45012.667820127317</v>
      </c>
      <c r="D18">
        <v>9.7285699999999995</v>
      </c>
      <c r="E18">
        <v>0.73766609999999999</v>
      </c>
      <c r="F18">
        <v>1.7292042000000001</v>
      </c>
      <c r="G18" s="1">
        <v>45012.667821215276</v>
      </c>
      <c r="H18">
        <v>-0.73966896999999998</v>
      </c>
      <c r="I18">
        <v>-0.42546070000000002</v>
      </c>
      <c r="J18">
        <v>9.3212390000000006E-2</v>
      </c>
      <c r="L18" s="3">
        <v>45012.667783888886</v>
      </c>
      <c r="M18">
        <v>-4.022335</v>
      </c>
      <c r="N18">
        <v>-0.2416751</v>
      </c>
      <c r="O18">
        <v>11.456835</v>
      </c>
    </row>
    <row r="19" spans="3:15" x14ac:dyDescent="0.3">
      <c r="C19" s="1">
        <v>45012.667820405091</v>
      </c>
      <c r="D19">
        <v>9.1585549999999998</v>
      </c>
      <c r="E19">
        <v>0.88136720000000002</v>
      </c>
      <c r="F19">
        <v>1.705254</v>
      </c>
      <c r="L19" s="3">
        <v>45012.667783888886</v>
      </c>
      <c r="M19">
        <v>-3.1944181999999999</v>
      </c>
      <c r="N19">
        <v>0.20099710000000001</v>
      </c>
      <c r="O19">
        <v>14.093724999999999</v>
      </c>
    </row>
    <row r="20" spans="3:15" x14ac:dyDescent="0.3">
      <c r="C20" s="1">
        <v>45012.667820648145</v>
      </c>
      <c r="D20">
        <v>9.1250250000000008</v>
      </c>
      <c r="E20">
        <v>0.83825689999999997</v>
      </c>
      <c r="F20">
        <v>1.6142433</v>
      </c>
      <c r="L20" s="3">
        <v>45012.667783900462</v>
      </c>
      <c r="M20">
        <v>0.48335020000000001</v>
      </c>
      <c r="N20">
        <v>0.56949179999999999</v>
      </c>
      <c r="O20">
        <v>13.18206</v>
      </c>
    </row>
    <row r="21" spans="3:15" x14ac:dyDescent="0.3">
      <c r="C21" s="1">
        <v>45012.667820891205</v>
      </c>
      <c r="D21">
        <v>9.6567190000000007</v>
      </c>
      <c r="E21">
        <v>0.63228519999999999</v>
      </c>
      <c r="F21">
        <v>1.590293</v>
      </c>
      <c r="L21" s="3">
        <v>45012.667784756944</v>
      </c>
      <c r="M21">
        <v>3.5246276999999999</v>
      </c>
      <c r="N21">
        <v>0.5886344</v>
      </c>
      <c r="O21">
        <v>9.2219379999999997</v>
      </c>
    </row>
    <row r="22" spans="3:15" x14ac:dyDescent="0.3">
      <c r="C22" s="1">
        <v>45012.667821192132</v>
      </c>
      <c r="D22">
        <v>10.408754999999999</v>
      </c>
      <c r="E22">
        <v>0.47421390000000002</v>
      </c>
      <c r="F22">
        <v>1.6046631</v>
      </c>
      <c r="L22" s="3">
        <v>45012.667784768521</v>
      </c>
      <c r="M22">
        <v>3.2949169</v>
      </c>
      <c r="N22">
        <v>0.18664016999999999</v>
      </c>
      <c r="O22">
        <v>6.1280190000000001</v>
      </c>
    </row>
    <row r="23" spans="3:15" x14ac:dyDescent="0.3">
      <c r="C23" s="1">
        <v>45012.667821331015</v>
      </c>
      <c r="D23">
        <v>11.050621</v>
      </c>
      <c r="E23">
        <v>0.30177248000000001</v>
      </c>
      <c r="F23">
        <v>1.4226416</v>
      </c>
      <c r="L23" s="3">
        <v>45012.667784780089</v>
      </c>
      <c r="M23">
        <v>0.18424734000000001</v>
      </c>
      <c r="N23">
        <v>-0.24646074000000001</v>
      </c>
      <c r="O23">
        <v>6.5395839999999996</v>
      </c>
    </row>
    <row r="24" spans="3:15" x14ac:dyDescent="0.3">
      <c r="L24" s="3">
        <v>45012.667784803241</v>
      </c>
      <c r="M24">
        <v>-2.9886355</v>
      </c>
      <c r="N24">
        <v>-0.34695930000000003</v>
      </c>
      <c r="O24">
        <v>10.064211999999999</v>
      </c>
    </row>
    <row r="25" spans="3:15" x14ac:dyDescent="0.3">
      <c r="L25" s="3">
        <v>45012.667784814817</v>
      </c>
      <c r="M25">
        <v>-3.6490545000000001</v>
      </c>
      <c r="N25">
        <v>-4.7856453000000004E-3</v>
      </c>
      <c r="O25">
        <v>13.552947</v>
      </c>
    </row>
    <row r="26" spans="3:15" x14ac:dyDescent="0.3">
      <c r="L26" s="3">
        <v>45012.667785243058</v>
      </c>
      <c r="M26">
        <v>-1.2155539</v>
      </c>
      <c r="N26">
        <v>0.36610186</v>
      </c>
      <c r="O26">
        <v>14.191831000000001</v>
      </c>
    </row>
    <row r="27" spans="3:15" x14ac:dyDescent="0.3">
      <c r="L27" s="3">
        <v>45012.667785266203</v>
      </c>
      <c r="M27">
        <v>1.9453647999999999</v>
      </c>
      <c r="N27">
        <v>0.42113679999999998</v>
      </c>
      <c r="O27">
        <v>11.519048</v>
      </c>
    </row>
    <row r="28" spans="3:15" x14ac:dyDescent="0.3">
      <c r="L28" s="3">
        <v>45012.667785810183</v>
      </c>
      <c r="M28">
        <v>3.5054850000000002</v>
      </c>
      <c r="N28">
        <v>0.17706886999999999</v>
      </c>
      <c r="O28">
        <v>7.5924262999999996</v>
      </c>
    </row>
    <row r="29" spans="3:15" x14ac:dyDescent="0.3">
      <c r="L29" s="3">
        <v>45012.667785844904</v>
      </c>
      <c r="M29">
        <v>6.6520469999999996</v>
      </c>
      <c r="N29">
        <v>-10.021141</v>
      </c>
      <c r="O29">
        <v>-4.8933225</v>
      </c>
    </row>
    <row r="30" spans="3:15" x14ac:dyDescent="0.3">
      <c r="L30" s="3">
        <v>45012.66778585648</v>
      </c>
      <c r="M30">
        <v>7.3603224999999997</v>
      </c>
      <c r="N30">
        <v>-9.9469630000000002</v>
      </c>
      <c r="O30">
        <v>-6.3457656</v>
      </c>
    </row>
    <row r="31" spans="3:15" x14ac:dyDescent="0.3">
      <c r="L31" s="3">
        <v>45012.667785868056</v>
      </c>
      <c r="M31">
        <v>7.5565340000000001</v>
      </c>
      <c r="N31">
        <v>-9.8656079999999999</v>
      </c>
      <c r="O31">
        <v>-8.1834539999999993</v>
      </c>
    </row>
    <row r="32" spans="3:15" x14ac:dyDescent="0.3">
      <c r="L32" s="3">
        <v>45012.667786851853</v>
      </c>
      <c r="M32">
        <v>6.6089764000000004</v>
      </c>
      <c r="N32">
        <v>-11.164910000000001</v>
      </c>
      <c r="O32">
        <v>-8.9563349999999993</v>
      </c>
    </row>
    <row r="33" spans="12:15" x14ac:dyDescent="0.3">
      <c r="L33" s="3">
        <v>45012.667786863429</v>
      </c>
      <c r="M33">
        <v>5.5633125000000003</v>
      </c>
      <c r="N33">
        <v>-12.251251999999999</v>
      </c>
      <c r="O33">
        <v>-9.3104724999999995</v>
      </c>
    </row>
    <row r="34" spans="12:15" x14ac:dyDescent="0.3">
      <c r="L34" s="3">
        <v>45012.667786874998</v>
      </c>
      <c r="M34">
        <v>4.4793640000000003</v>
      </c>
      <c r="N34">
        <v>-13.579268000000001</v>
      </c>
      <c r="O34">
        <v>-8.7409809999999997</v>
      </c>
    </row>
    <row r="35" spans="12:15" x14ac:dyDescent="0.3">
      <c r="L35" s="3">
        <v>45012.667786909726</v>
      </c>
      <c r="M35">
        <v>4.0079779999999996</v>
      </c>
      <c r="N35">
        <v>-13.107882500000001</v>
      </c>
      <c r="O35">
        <v>-8.6476609999999994</v>
      </c>
    </row>
    <row r="36" spans="12:15" x14ac:dyDescent="0.3">
      <c r="L36" s="3">
        <v>45012.667786932871</v>
      </c>
      <c r="M36">
        <v>3.4695928</v>
      </c>
      <c r="N36">
        <v>-12.904491999999999</v>
      </c>
      <c r="O36">
        <v>-8.5926270000000002</v>
      </c>
    </row>
    <row r="37" spans="12:15" x14ac:dyDescent="0.3">
      <c r="L37" s="3">
        <v>45012.667786956015</v>
      </c>
      <c r="M37">
        <v>3.1561332000000002</v>
      </c>
      <c r="N37">
        <v>-12.361321</v>
      </c>
      <c r="O37">
        <v>-7.6953177000000004</v>
      </c>
    </row>
    <row r="38" spans="12:15" x14ac:dyDescent="0.3">
      <c r="L38" s="3">
        <v>45012.667787349536</v>
      </c>
      <c r="M38">
        <v>3.0125636999999998</v>
      </c>
      <c r="N38">
        <v>-11.911471000000001</v>
      </c>
      <c r="O38">
        <v>-6.6448684</v>
      </c>
    </row>
    <row r="39" spans="12:15" x14ac:dyDescent="0.3">
      <c r="L39" s="3">
        <v>45012.667787361112</v>
      </c>
      <c r="M39">
        <v>2.8905299000000002</v>
      </c>
      <c r="N39">
        <v>-11.291729999999999</v>
      </c>
      <c r="O39">
        <v>-5.8432727</v>
      </c>
    </row>
    <row r="40" spans="12:15" x14ac:dyDescent="0.3">
      <c r="L40" s="3">
        <v>45012.667787372688</v>
      </c>
      <c r="M40">
        <v>2.6967110000000001</v>
      </c>
      <c r="N40">
        <v>-10.437492000000001</v>
      </c>
      <c r="O40">
        <v>-5.2450669999999997</v>
      </c>
    </row>
    <row r="41" spans="12:15" x14ac:dyDescent="0.3">
      <c r="L41" s="3">
        <v>45012.66778783565</v>
      </c>
      <c r="M41">
        <v>2.4598217</v>
      </c>
      <c r="N41">
        <v>-9.7435740000000006</v>
      </c>
      <c r="O41">
        <v>-4.9268216999999996</v>
      </c>
    </row>
    <row r="42" spans="12:15" x14ac:dyDescent="0.3">
      <c r="L42" s="3">
        <v>45012.667787847226</v>
      </c>
      <c r="M42">
        <v>2.1200410000000001</v>
      </c>
      <c r="N42">
        <v>-9.2291170000000005</v>
      </c>
      <c r="O42">
        <v>-4.8263235</v>
      </c>
    </row>
    <row r="43" spans="12:15" x14ac:dyDescent="0.3">
      <c r="L43" s="3">
        <v>45012.667787858794</v>
      </c>
      <c r="M43">
        <v>1.7754744</v>
      </c>
      <c r="N43">
        <v>-8.6907320000000006</v>
      </c>
      <c r="O43">
        <v>-4.8023949999999997</v>
      </c>
    </row>
    <row r="44" spans="12:15" x14ac:dyDescent="0.3">
      <c r="L44" s="3">
        <v>45012.66778787037</v>
      </c>
      <c r="M44">
        <v>1.0121640000000001</v>
      </c>
      <c r="N44">
        <v>-8.492127</v>
      </c>
      <c r="O44">
        <v>-4.2257246999999998</v>
      </c>
    </row>
    <row r="45" spans="12:15" x14ac:dyDescent="0.3">
      <c r="L45" s="3">
        <v>45012.667788379629</v>
      </c>
      <c r="M45">
        <v>1.0504491</v>
      </c>
      <c r="N45">
        <v>-10.348958</v>
      </c>
      <c r="O45">
        <v>-1.4548361000000001</v>
      </c>
    </row>
    <row r="46" spans="12:15" x14ac:dyDescent="0.3">
      <c r="L46" s="3">
        <v>45012.66778891204</v>
      </c>
      <c r="M46">
        <v>1.6366906999999999</v>
      </c>
      <c r="N46">
        <v>-12.4833555</v>
      </c>
      <c r="O46">
        <v>-3.3595229999999998</v>
      </c>
    </row>
    <row r="47" spans="12:15" x14ac:dyDescent="0.3">
      <c r="L47" s="3">
        <v>45012.667788946761</v>
      </c>
      <c r="M47">
        <v>1.9477576000000001</v>
      </c>
      <c r="N47">
        <v>-13.787444000000001</v>
      </c>
      <c r="O47">
        <v>-4.9507500000000002</v>
      </c>
    </row>
    <row r="48" spans="12:15" x14ac:dyDescent="0.3">
      <c r="L48" s="3">
        <v>45012.667788969906</v>
      </c>
      <c r="M48">
        <v>2.9312076999999999</v>
      </c>
      <c r="N48">
        <v>-11.650653999999999</v>
      </c>
      <c r="O48">
        <v>-5.2019963000000002</v>
      </c>
    </row>
    <row r="49" spans="12:15" x14ac:dyDescent="0.3">
      <c r="L49" s="3">
        <v>45012.667789467596</v>
      </c>
      <c r="M49">
        <v>5.1972110000000002</v>
      </c>
      <c r="N49">
        <v>-12.081362</v>
      </c>
      <c r="O49">
        <v>-2.6871396999999999</v>
      </c>
    </row>
    <row r="50" spans="12:15" x14ac:dyDescent="0.3">
      <c r="L50" s="3">
        <v>45012.667789479165</v>
      </c>
      <c r="M50">
        <v>4.5559343999999999</v>
      </c>
      <c r="N50">
        <v>-10.047461999999999</v>
      </c>
      <c r="O50">
        <v>0.58624153999999995</v>
      </c>
    </row>
    <row r="51" spans="12:15" x14ac:dyDescent="0.3">
      <c r="L51" s="3">
        <v>45012.667789976855</v>
      </c>
      <c r="M51">
        <v>1.9118652</v>
      </c>
      <c r="N51">
        <v>-7.8604225999999997</v>
      </c>
      <c r="O51">
        <v>1.2466606</v>
      </c>
    </row>
    <row r="52" spans="12:15" x14ac:dyDescent="0.3">
      <c r="L52" s="3">
        <v>45012.667789988423</v>
      </c>
      <c r="M52">
        <v>3.4408789</v>
      </c>
      <c r="N52">
        <v>-8.2073809999999998</v>
      </c>
      <c r="O52">
        <v>1.0336993999999999</v>
      </c>
    </row>
    <row r="53" spans="12:15" x14ac:dyDescent="0.3">
      <c r="L53" s="3">
        <v>45012.667790486114</v>
      </c>
      <c r="M53">
        <v>5.3359946999999996</v>
      </c>
      <c r="N53">
        <v>-8.3007019999999994</v>
      </c>
      <c r="O53">
        <v>0.1698904</v>
      </c>
    </row>
    <row r="54" spans="12:15" x14ac:dyDescent="0.3">
      <c r="L54" s="3">
        <v>45012.667790509258</v>
      </c>
      <c r="M54">
        <v>5.8480587000000002</v>
      </c>
      <c r="N54">
        <v>-7.5038919999999996</v>
      </c>
      <c r="O54">
        <v>-0.69152575999999999</v>
      </c>
    </row>
    <row r="55" spans="12:15" x14ac:dyDescent="0.3">
      <c r="L55" s="3">
        <v>45012.667791006941</v>
      </c>
      <c r="M55">
        <v>6.9535426999999999</v>
      </c>
      <c r="N55">
        <v>-6.9678993</v>
      </c>
      <c r="O55">
        <v>-0.91405826999999995</v>
      </c>
    </row>
    <row r="56" spans="12:15" x14ac:dyDescent="0.3">
      <c r="L56" s="3">
        <v>45012.667791053238</v>
      </c>
      <c r="M56">
        <v>8.0925259999999994</v>
      </c>
      <c r="N56">
        <v>-5.7140602999999999</v>
      </c>
      <c r="O56">
        <v>-0.26560329999999999</v>
      </c>
    </row>
    <row r="57" spans="12:15" x14ac:dyDescent="0.3">
      <c r="L57" s="3">
        <v>45012.667791516207</v>
      </c>
      <c r="M57">
        <v>8.6452679999999997</v>
      </c>
      <c r="N57">
        <v>-5.2354960000000004</v>
      </c>
      <c r="O57">
        <v>1.3160524</v>
      </c>
    </row>
    <row r="58" spans="12:15" x14ac:dyDescent="0.3">
      <c r="L58" s="3">
        <v>45012.667791550928</v>
      </c>
      <c r="M58">
        <v>8.3581295000000004</v>
      </c>
      <c r="N58">
        <v>-4.8789654000000002</v>
      </c>
      <c r="O58">
        <v>1.8137596</v>
      </c>
    </row>
    <row r="59" spans="12:15" x14ac:dyDescent="0.3">
      <c r="L59" s="3">
        <v>45012.667791574073</v>
      </c>
      <c r="M59">
        <v>9.5976110000000006</v>
      </c>
      <c r="N59">
        <v>-5.5034919999999996</v>
      </c>
      <c r="O59">
        <v>2.6656043999999999</v>
      </c>
    </row>
    <row r="60" spans="12:15" x14ac:dyDescent="0.3">
      <c r="L60" s="3">
        <v>45012.667792048611</v>
      </c>
      <c r="M60">
        <v>8.9060860000000002</v>
      </c>
      <c r="N60">
        <v>-3.8189449999999998</v>
      </c>
      <c r="O60">
        <v>3.103491</v>
      </c>
    </row>
    <row r="61" spans="12:15" x14ac:dyDescent="0.3">
      <c r="L61" s="3">
        <v>45012.667792083332</v>
      </c>
      <c r="M61">
        <v>8.4299140000000001</v>
      </c>
      <c r="N61">
        <v>-3.5150564000000002</v>
      </c>
      <c r="O61">
        <v>3.2111679999999998</v>
      </c>
    </row>
    <row r="62" spans="12:15" x14ac:dyDescent="0.3">
      <c r="L62" s="3">
        <v>45012.667792546294</v>
      </c>
      <c r="M62">
        <v>9.0400840000000002</v>
      </c>
      <c r="N62">
        <v>-4.7138605</v>
      </c>
      <c r="O62">
        <v>2.4143580999999998</v>
      </c>
    </row>
    <row r="63" spans="12:15" x14ac:dyDescent="0.3">
      <c r="L63" s="3">
        <v>45012.667792592591</v>
      </c>
      <c r="M63">
        <v>9.4636134999999992</v>
      </c>
      <c r="N63">
        <v>-3.1154552</v>
      </c>
      <c r="O63">
        <v>1.6534405000000001</v>
      </c>
    </row>
    <row r="64" spans="12:15" x14ac:dyDescent="0.3">
      <c r="L64" s="3">
        <v>45012.667792604167</v>
      </c>
      <c r="M64">
        <v>10.293922999999999</v>
      </c>
      <c r="N64">
        <v>-3.2039895</v>
      </c>
      <c r="O64">
        <v>1.7874384999999999</v>
      </c>
    </row>
    <row r="65" spans="12:15" x14ac:dyDescent="0.3">
      <c r="L65" s="3">
        <v>45012.667793113425</v>
      </c>
      <c r="M65">
        <v>9.6119690000000002</v>
      </c>
      <c r="N65">
        <v>-3.117848</v>
      </c>
      <c r="O65">
        <v>2.4382863000000001</v>
      </c>
    </row>
    <row r="66" spans="12:15" x14ac:dyDescent="0.3">
      <c r="L66" s="3">
        <v>45012.667793125001</v>
      </c>
      <c r="M66">
        <v>8.980264</v>
      </c>
      <c r="N66">
        <v>-3.7878381999999999</v>
      </c>
      <c r="O66">
        <v>2.6727829999999999</v>
      </c>
    </row>
    <row r="67" spans="12:15" x14ac:dyDescent="0.3">
      <c r="L67" s="3">
        <v>45012.667793645836</v>
      </c>
      <c r="M67">
        <v>8.2313100000000006</v>
      </c>
      <c r="N67">
        <v>-3.7088752</v>
      </c>
      <c r="O67">
        <v>3.1800613000000002</v>
      </c>
    </row>
    <row r="68" spans="12:15" x14ac:dyDescent="0.3">
      <c r="L68" s="3">
        <v>45012.667793657405</v>
      </c>
      <c r="M68">
        <v>6.6017976000000003</v>
      </c>
      <c r="N68">
        <v>-2.6225336000000001</v>
      </c>
      <c r="O68">
        <v>2.9527429999999999</v>
      </c>
    </row>
    <row r="69" spans="12:15" x14ac:dyDescent="0.3">
      <c r="L69" s="3">
        <v>45012.667794120367</v>
      </c>
      <c r="M69">
        <v>5.4149574999999999</v>
      </c>
      <c r="N69">
        <v>-1.6055839999999999</v>
      </c>
      <c r="O69">
        <v>3.3116664999999998</v>
      </c>
    </row>
    <row r="70" spans="12:15" x14ac:dyDescent="0.3">
      <c r="L70" s="3">
        <v>45012.667794629633</v>
      </c>
      <c r="M70">
        <v>5.6159549999999996</v>
      </c>
      <c r="N70">
        <v>-1.2346965000000001</v>
      </c>
      <c r="O70">
        <v>3.17049</v>
      </c>
    </row>
    <row r="71" spans="12:15" x14ac:dyDescent="0.3">
      <c r="L71" s="3">
        <v>45012.667794699075</v>
      </c>
      <c r="M71">
        <v>6.7573314</v>
      </c>
      <c r="N71">
        <v>-1.1676974</v>
      </c>
      <c r="O71">
        <v>4.0965122999999997</v>
      </c>
    </row>
    <row r="72" spans="12:15" x14ac:dyDescent="0.3">
      <c r="L72" s="3">
        <v>45012.667794710651</v>
      </c>
      <c r="M72">
        <v>8.1930250000000004</v>
      </c>
      <c r="N72">
        <v>-0.83270230000000001</v>
      </c>
      <c r="O72">
        <v>3.1298119999999998</v>
      </c>
    </row>
    <row r="73" spans="12:15" x14ac:dyDescent="0.3">
      <c r="L73" s="3">
        <v>45012.667795162037</v>
      </c>
      <c r="M73">
        <v>11.454442</v>
      </c>
      <c r="N73">
        <v>-0.47617169999999998</v>
      </c>
      <c r="O73">
        <v>0.87098739999999997</v>
      </c>
    </row>
    <row r="74" spans="12:15" x14ac:dyDescent="0.3">
      <c r="L74" s="3">
        <v>45012.667795173613</v>
      </c>
      <c r="M74">
        <v>10.827522</v>
      </c>
      <c r="N74">
        <v>-1.4763714999999999</v>
      </c>
      <c r="O74">
        <v>2.4119651000000002</v>
      </c>
    </row>
    <row r="75" spans="12:15" x14ac:dyDescent="0.3">
      <c r="L75" s="3">
        <v>45012.667795717593</v>
      </c>
      <c r="M75">
        <v>9.5808619999999998</v>
      </c>
      <c r="N75">
        <v>-2.5148565999999999</v>
      </c>
      <c r="O75">
        <v>3.6466618</v>
      </c>
    </row>
    <row r="76" spans="12:15" x14ac:dyDescent="0.3">
      <c r="L76" s="3">
        <v>45012.667795752313</v>
      </c>
      <c r="M76">
        <v>10.157532</v>
      </c>
      <c r="N76">
        <v>-1.8711873000000001</v>
      </c>
      <c r="O76">
        <v>4.7880383000000002</v>
      </c>
    </row>
    <row r="77" spans="12:15" x14ac:dyDescent="0.3">
      <c r="L77" s="3">
        <v>45012.667796238427</v>
      </c>
      <c r="M77">
        <v>8.3605219999999996</v>
      </c>
      <c r="N77">
        <v>1.9645073</v>
      </c>
      <c r="O77">
        <v>3.6753754999999999</v>
      </c>
    </row>
    <row r="78" spans="12:15" x14ac:dyDescent="0.3">
      <c r="L78" s="3">
        <v>45012.667796250003</v>
      </c>
      <c r="M78">
        <v>2.0075780999999999</v>
      </c>
      <c r="N78">
        <v>0.49292146999999997</v>
      </c>
      <c r="O78">
        <v>4.9076789999999999</v>
      </c>
    </row>
    <row r="79" spans="12:15" x14ac:dyDescent="0.3">
      <c r="L79" s="3">
        <v>45012.667796296293</v>
      </c>
      <c r="M79">
        <v>1.7012969</v>
      </c>
      <c r="N79">
        <v>1.5792630000000001</v>
      </c>
      <c r="O79">
        <v>6.5252274999999997</v>
      </c>
    </row>
    <row r="80" spans="12:15" x14ac:dyDescent="0.3">
      <c r="L80" s="3">
        <v>45012.667796747686</v>
      </c>
      <c r="M80">
        <v>-1.9549361000000001</v>
      </c>
      <c r="N80">
        <v>-0.3589234</v>
      </c>
      <c r="O80">
        <v>6.3768725000000002</v>
      </c>
    </row>
    <row r="81" spans="12:15" x14ac:dyDescent="0.3">
      <c r="L81" s="3">
        <v>45012.667796770831</v>
      </c>
      <c r="M81">
        <v>-6.4989059999999998</v>
      </c>
      <c r="N81">
        <v>-1.3399806999999999</v>
      </c>
      <c r="O81">
        <v>8.9204430000000006</v>
      </c>
    </row>
    <row r="82" spans="12:15" x14ac:dyDescent="0.3">
      <c r="L82" s="3">
        <v>45012.667797222224</v>
      </c>
      <c r="M82">
        <v>-7.1952176000000003</v>
      </c>
      <c r="N82">
        <v>7.635497</v>
      </c>
      <c r="O82">
        <v>7.5972119999999999</v>
      </c>
    </row>
    <row r="83" spans="12:15" x14ac:dyDescent="0.3">
      <c r="L83" s="3">
        <v>45012.667797256945</v>
      </c>
      <c r="M83">
        <v>-0.57906305999999996</v>
      </c>
      <c r="N83">
        <v>12.038290999999999</v>
      </c>
      <c r="O83">
        <v>4.8646083000000004</v>
      </c>
    </row>
    <row r="84" spans="12:15" x14ac:dyDescent="0.3">
      <c r="L84" s="3">
        <v>45012.667797268521</v>
      </c>
      <c r="M84">
        <v>-2.6057839999999999</v>
      </c>
      <c r="N84">
        <v>10.746166000000001</v>
      </c>
      <c r="O84">
        <v>3.8165521999999998</v>
      </c>
    </row>
    <row r="85" spans="12:15" x14ac:dyDescent="0.3">
      <c r="L85" s="3">
        <v>45012.66779835648</v>
      </c>
      <c r="M85">
        <v>-1.9884356000000001</v>
      </c>
      <c r="N85">
        <v>9.6047899999999995</v>
      </c>
      <c r="O85">
        <v>3.4983067999999999</v>
      </c>
    </row>
    <row r="86" spans="12:15" x14ac:dyDescent="0.3">
      <c r="L86" s="3">
        <v>45012.667798379633</v>
      </c>
      <c r="M86">
        <v>-1.8424734</v>
      </c>
      <c r="N86">
        <v>8.0877409999999994</v>
      </c>
      <c r="O86">
        <v>3.7830526999999998</v>
      </c>
    </row>
    <row r="87" spans="12:15" x14ac:dyDescent="0.3">
      <c r="L87" s="3">
        <v>45012.667798842594</v>
      </c>
      <c r="M87">
        <v>-1.9573289</v>
      </c>
      <c r="N87">
        <v>8.0542409999999993</v>
      </c>
      <c r="O87">
        <v>2.4574289999999999</v>
      </c>
    </row>
    <row r="88" spans="12:15" x14ac:dyDescent="0.3">
      <c r="L88" s="3">
        <v>45012.667798854163</v>
      </c>
      <c r="M88">
        <v>-1.2203394999999999</v>
      </c>
      <c r="N88">
        <v>8.4011999999999993</v>
      </c>
      <c r="O88">
        <v>2.199004</v>
      </c>
    </row>
    <row r="89" spans="12:15" x14ac:dyDescent="0.3">
      <c r="L89" s="3">
        <v>45012.667799317132</v>
      </c>
      <c r="M89">
        <v>-2.9168508000000002</v>
      </c>
      <c r="N89">
        <v>9.0424769999999999</v>
      </c>
      <c r="O89">
        <v>2.2947167999999998</v>
      </c>
    </row>
    <row r="90" spans="12:15" x14ac:dyDescent="0.3">
      <c r="L90" s="3">
        <v>45012.667799340277</v>
      </c>
      <c r="M90">
        <v>-2.0003997999999998</v>
      </c>
      <c r="N90">
        <v>7.8221373999999999</v>
      </c>
      <c r="O90">
        <v>2.6081767</v>
      </c>
    </row>
    <row r="91" spans="12:15" x14ac:dyDescent="0.3">
      <c r="L91" s="3">
        <v>45012.667799374998</v>
      </c>
      <c r="M91">
        <v>-3.1322047999999998</v>
      </c>
      <c r="N91">
        <v>8.9419780000000006</v>
      </c>
      <c r="O91">
        <v>2.3617159999999999</v>
      </c>
    </row>
    <row r="92" spans="12:15" x14ac:dyDescent="0.3">
      <c r="L92" s="3">
        <v>45012.667800891206</v>
      </c>
      <c r="M92">
        <v>-2.3760729999999999</v>
      </c>
      <c r="N92">
        <v>7.7264239999999997</v>
      </c>
      <c r="O92">
        <v>2.0793629</v>
      </c>
    </row>
    <row r="93" spans="12:15" x14ac:dyDescent="0.3">
      <c r="L93" s="3">
        <v>45012.667800937503</v>
      </c>
      <c r="M93">
        <v>-3.2207393999999998</v>
      </c>
      <c r="N93">
        <v>7.456035</v>
      </c>
      <c r="O93">
        <v>3.2374890000000001</v>
      </c>
    </row>
    <row r="94" spans="12:15" x14ac:dyDescent="0.3">
      <c r="L94" s="3">
        <v>45012.667800960648</v>
      </c>
      <c r="M94">
        <v>-3.4289147999999998</v>
      </c>
      <c r="N94">
        <v>11.272588000000001</v>
      </c>
      <c r="O94">
        <v>2.792424</v>
      </c>
    </row>
    <row r="95" spans="12:15" x14ac:dyDescent="0.3">
      <c r="L95" s="3">
        <v>45012.667801435186</v>
      </c>
      <c r="M95">
        <v>-2.7637103000000001</v>
      </c>
      <c r="N95">
        <v>12.241681</v>
      </c>
      <c r="O95">
        <v>3.1776686000000001</v>
      </c>
    </row>
    <row r="96" spans="12:15" x14ac:dyDescent="0.3">
      <c r="L96" s="3">
        <v>45012.66780145833</v>
      </c>
      <c r="M96">
        <v>-4.1347975999999997</v>
      </c>
      <c r="N96">
        <v>9.3439720000000008</v>
      </c>
      <c r="O96">
        <v>2.8498518000000002</v>
      </c>
    </row>
    <row r="97" spans="12:15" x14ac:dyDescent="0.3">
      <c r="L97" s="3">
        <v>45012.667801909723</v>
      </c>
      <c r="M97">
        <v>-3.4887353999999999</v>
      </c>
      <c r="N97">
        <v>4.6109689999999999</v>
      </c>
      <c r="O97">
        <v>2.4933212</v>
      </c>
    </row>
    <row r="98" spans="12:15" x14ac:dyDescent="0.3">
      <c r="L98" s="3">
        <v>45012.667801944444</v>
      </c>
      <c r="M98">
        <v>-2.3569303000000001</v>
      </c>
      <c r="N98">
        <v>-1.3950156</v>
      </c>
      <c r="O98">
        <v>4.3812585000000004</v>
      </c>
    </row>
    <row r="99" spans="12:15" x14ac:dyDescent="0.3">
      <c r="L99" s="3">
        <v>45012.667801967589</v>
      </c>
      <c r="M99">
        <v>-2.5818555000000001</v>
      </c>
      <c r="N99">
        <v>-6.7357959999999997</v>
      </c>
      <c r="O99">
        <v>6.5443696999999998</v>
      </c>
    </row>
    <row r="100" spans="12:15" x14ac:dyDescent="0.3">
      <c r="L100" s="3">
        <v>45012.667802453703</v>
      </c>
      <c r="M100">
        <v>-2.6775684000000002</v>
      </c>
      <c r="N100">
        <v>-7.7216386999999997</v>
      </c>
      <c r="O100">
        <v>10.126426</v>
      </c>
    </row>
    <row r="101" spans="12:15" x14ac:dyDescent="0.3">
      <c r="L101" s="3">
        <v>45012.6678025</v>
      </c>
      <c r="M101">
        <v>-3.5509488999999999</v>
      </c>
      <c r="N101">
        <v>-8.0733829999999998</v>
      </c>
      <c r="O101">
        <v>7.2741809999999996</v>
      </c>
    </row>
    <row r="102" spans="12:15" x14ac:dyDescent="0.3">
      <c r="L102" s="3">
        <v>45012.667802951386</v>
      </c>
      <c r="M102">
        <v>-3.9074792999999999</v>
      </c>
      <c r="N102">
        <v>-10.892129000000001</v>
      </c>
      <c r="O102">
        <v>7.5110703000000001</v>
      </c>
    </row>
    <row r="103" spans="12:15" x14ac:dyDescent="0.3">
      <c r="L103" s="3">
        <v>45012.667803553239</v>
      </c>
      <c r="M103">
        <v>-5.17089</v>
      </c>
      <c r="N103">
        <v>-10.722239</v>
      </c>
      <c r="O103">
        <v>7.3172516999999999</v>
      </c>
    </row>
    <row r="104" spans="12:15" x14ac:dyDescent="0.3">
      <c r="L104" s="3">
        <v>45012.667803611112</v>
      </c>
      <c r="M104">
        <v>-5.2139606000000001</v>
      </c>
      <c r="N104">
        <v>-7.1569323999999996</v>
      </c>
      <c r="O104">
        <v>3.9170506</v>
      </c>
    </row>
    <row r="105" spans="12:15" x14ac:dyDescent="0.3">
      <c r="L105" s="3">
        <v>45012.667803958335</v>
      </c>
      <c r="M105">
        <v>-6.2811593999999999</v>
      </c>
      <c r="N105">
        <v>-4.7880383000000002</v>
      </c>
      <c r="O105">
        <v>5.8408800000000003</v>
      </c>
    </row>
    <row r="106" spans="12:15" x14ac:dyDescent="0.3">
      <c r="L106" s="3">
        <v>45012.667803993056</v>
      </c>
      <c r="M106">
        <v>-6.3816579999999998</v>
      </c>
      <c r="N106">
        <v>-4.2257246999999998</v>
      </c>
      <c r="O106">
        <v>7.702496</v>
      </c>
    </row>
    <row r="107" spans="12:15" x14ac:dyDescent="0.3">
      <c r="L107" s="3">
        <v>45012.667804016201</v>
      </c>
      <c r="M107">
        <v>-4.5320062999999999</v>
      </c>
      <c r="N107">
        <v>-3.117848</v>
      </c>
      <c r="O107">
        <v>8.8606219999999993</v>
      </c>
    </row>
    <row r="108" spans="12:15" x14ac:dyDescent="0.3">
      <c r="L108" s="3">
        <v>45012.667804502315</v>
      </c>
      <c r="M108">
        <v>-3.2422748000000001</v>
      </c>
      <c r="N108">
        <v>-2.5818555000000001</v>
      </c>
      <c r="O108">
        <v>8.9635130000000007</v>
      </c>
    </row>
    <row r="109" spans="12:15" x14ac:dyDescent="0.3">
      <c r="L109" s="3">
        <v>45012.667804525459</v>
      </c>
      <c r="M109">
        <v>-2.7661030000000002</v>
      </c>
      <c r="N109">
        <v>-4.1682969999999999</v>
      </c>
      <c r="O109">
        <v>7.8245300000000002</v>
      </c>
    </row>
    <row r="110" spans="12:15" x14ac:dyDescent="0.3">
      <c r="L110" s="3">
        <v>45012.667805034725</v>
      </c>
      <c r="M110">
        <v>-3.8213376999999999</v>
      </c>
      <c r="N110">
        <v>-7.5876409999999996</v>
      </c>
      <c r="O110">
        <v>5.5298132999999998</v>
      </c>
    </row>
    <row r="111" spans="12:15" x14ac:dyDescent="0.3">
      <c r="L111" s="3">
        <v>45012.667805069446</v>
      </c>
      <c r="M111">
        <v>-5.0440702000000002</v>
      </c>
      <c r="N111">
        <v>-11.045268999999999</v>
      </c>
      <c r="O111">
        <v>4.4793640000000003</v>
      </c>
    </row>
    <row r="112" spans="12:15" x14ac:dyDescent="0.3">
      <c r="L112" s="3">
        <v>45012.667805081015</v>
      </c>
      <c r="M112">
        <v>-5.7212389999999997</v>
      </c>
      <c r="N112">
        <v>-13.414164</v>
      </c>
      <c r="O112">
        <v>4.5487555999999998</v>
      </c>
    </row>
    <row r="113" spans="12:15" x14ac:dyDescent="0.3">
      <c r="L113" s="3">
        <v>45012.667805081015</v>
      </c>
      <c r="M113">
        <v>-6.0562339999999999</v>
      </c>
      <c r="N113">
        <v>-15.182460000000001</v>
      </c>
      <c r="O113">
        <v>5.0775695000000001</v>
      </c>
    </row>
    <row r="114" spans="12:15" x14ac:dyDescent="0.3">
      <c r="L114" s="3">
        <v>45012.66780609954</v>
      </c>
      <c r="M114">
        <v>-5.7834525000000001</v>
      </c>
      <c r="N114">
        <v>-15.763916</v>
      </c>
      <c r="O114">
        <v>5.8241304999999999</v>
      </c>
    </row>
    <row r="115" spans="12:15" x14ac:dyDescent="0.3">
      <c r="L115" s="3">
        <v>45012.667806111109</v>
      </c>
      <c r="M115">
        <v>-5.2953166999999999</v>
      </c>
      <c r="N115">
        <v>-15.225531</v>
      </c>
      <c r="O115">
        <v>6.6735825999999996</v>
      </c>
    </row>
    <row r="116" spans="12:15" x14ac:dyDescent="0.3">
      <c r="L116" s="3">
        <v>45012.667806122685</v>
      </c>
      <c r="M116">
        <v>-5.4388857000000002</v>
      </c>
      <c r="N116">
        <v>-13.954942000000001</v>
      </c>
      <c r="O116">
        <v>7.1066833000000003</v>
      </c>
    </row>
    <row r="117" spans="12:15" x14ac:dyDescent="0.3">
      <c r="L117" s="3">
        <v>45012.667806157406</v>
      </c>
      <c r="M117">
        <v>-5.814559</v>
      </c>
      <c r="N117">
        <v>-12.167503</v>
      </c>
      <c r="O117">
        <v>7.2646093</v>
      </c>
    </row>
    <row r="118" spans="12:15" x14ac:dyDescent="0.3">
      <c r="L118" s="3">
        <v>45012.667806168982</v>
      </c>
      <c r="M118">
        <v>-6.1567325999999998</v>
      </c>
      <c r="N118">
        <v>-10.853844</v>
      </c>
      <c r="O118">
        <v>7.2406810000000004</v>
      </c>
    </row>
    <row r="119" spans="12:15" x14ac:dyDescent="0.3">
      <c r="L119" s="3">
        <v>45012.667806608799</v>
      </c>
      <c r="M119">
        <v>-5.5800624000000001</v>
      </c>
      <c r="N119">
        <v>-9.8416800000000002</v>
      </c>
      <c r="O119">
        <v>7.1186476000000001</v>
      </c>
    </row>
    <row r="120" spans="12:15" x14ac:dyDescent="0.3">
      <c r="L120" s="3">
        <v>45012.667806655096</v>
      </c>
      <c r="M120">
        <v>-5.3599230000000002</v>
      </c>
      <c r="N120">
        <v>-9.7938229999999997</v>
      </c>
      <c r="O120">
        <v>6.8985076000000003</v>
      </c>
    </row>
    <row r="121" spans="12:15" x14ac:dyDescent="0.3">
      <c r="L121" s="3">
        <v>45012.667806666665</v>
      </c>
      <c r="M121">
        <v>-5.400601</v>
      </c>
      <c r="N121">
        <v>-10.107283000000001</v>
      </c>
      <c r="O121">
        <v>6.8219376</v>
      </c>
    </row>
    <row r="122" spans="12:15" x14ac:dyDescent="0.3">
      <c r="L122" s="3">
        <v>45012.667806678241</v>
      </c>
      <c r="M122">
        <v>-5.2307104999999998</v>
      </c>
      <c r="N122">
        <v>-9.5976110000000006</v>
      </c>
      <c r="O122">
        <v>6.2548385</v>
      </c>
    </row>
    <row r="123" spans="12:15" x14ac:dyDescent="0.3">
      <c r="L123" s="3">
        <v>45012.667807164355</v>
      </c>
      <c r="M123">
        <v>-4.9962140000000002</v>
      </c>
      <c r="N123">
        <v>-7.8364940000000001</v>
      </c>
      <c r="O123">
        <v>5.7236320000000003</v>
      </c>
    </row>
    <row r="124" spans="12:15" x14ac:dyDescent="0.3">
      <c r="L124" s="3">
        <v>45012.667807175923</v>
      </c>
      <c r="M124">
        <v>-4.9555360000000004</v>
      </c>
      <c r="N124">
        <v>-6.0729837</v>
      </c>
      <c r="O124">
        <v>5.2283172999999996</v>
      </c>
    </row>
    <row r="125" spans="12:15" x14ac:dyDescent="0.3">
      <c r="L125" s="3">
        <v>45012.667807187499</v>
      </c>
      <c r="M125">
        <v>-5.0632130000000002</v>
      </c>
      <c r="N125">
        <v>-4.7832521999999997</v>
      </c>
      <c r="O125">
        <v>4.6779685000000004</v>
      </c>
    </row>
    <row r="126" spans="12:15" x14ac:dyDescent="0.3">
      <c r="L126" s="3">
        <v>45012.667807210652</v>
      </c>
      <c r="M126">
        <v>-4.9770713000000004</v>
      </c>
      <c r="N126">
        <v>-4.0319060000000002</v>
      </c>
      <c r="O126">
        <v>3.2494529999999999</v>
      </c>
    </row>
    <row r="127" spans="12:15" x14ac:dyDescent="0.3">
      <c r="L127" s="3">
        <v>45012.667807627317</v>
      </c>
      <c r="M127">
        <v>-5.2307104999999998</v>
      </c>
      <c r="N127">
        <v>-4.6947179999999999</v>
      </c>
      <c r="O127">
        <v>2.1176480999999998</v>
      </c>
    </row>
    <row r="128" spans="12:15" x14ac:dyDescent="0.3">
      <c r="L128" s="3">
        <v>45012.667807662037</v>
      </c>
      <c r="M128">
        <v>-6.0562339999999999</v>
      </c>
      <c r="N128">
        <v>-7.5086775000000001</v>
      </c>
      <c r="O128">
        <v>1.8664016999999999</v>
      </c>
    </row>
    <row r="129" spans="12:15" x14ac:dyDescent="0.3">
      <c r="L129" s="3">
        <v>45012.667807708334</v>
      </c>
      <c r="M129">
        <v>-6.3098729999999996</v>
      </c>
      <c r="N129">
        <v>-11.157731999999999</v>
      </c>
      <c r="O129">
        <v>0.92602234999999999</v>
      </c>
    </row>
    <row r="130" spans="12:15" x14ac:dyDescent="0.3">
      <c r="L130" s="3">
        <v>45012.66780771991</v>
      </c>
      <c r="M130">
        <v>-5.6207403999999999</v>
      </c>
      <c r="N130">
        <v>-15.340386000000001</v>
      </c>
      <c r="O130">
        <v>0.10289137</v>
      </c>
    </row>
    <row r="131" spans="12:15" x14ac:dyDescent="0.3">
      <c r="L131" s="3">
        <v>45012.667808182872</v>
      </c>
      <c r="M131">
        <v>-3.9457645000000001</v>
      </c>
      <c r="N131">
        <v>-16.991434000000002</v>
      </c>
      <c r="O131">
        <v>-0.49292146999999997</v>
      </c>
    </row>
    <row r="132" spans="12:15" x14ac:dyDescent="0.3">
      <c r="L132" s="3">
        <v>45012.667808217593</v>
      </c>
      <c r="M132">
        <v>-1.9932213000000001</v>
      </c>
      <c r="N132">
        <v>-16.948361999999999</v>
      </c>
      <c r="O132">
        <v>-0.71784680000000001</v>
      </c>
    </row>
    <row r="133" spans="12:15" x14ac:dyDescent="0.3">
      <c r="L133" s="3">
        <v>45012.667808217593</v>
      </c>
      <c r="M133">
        <v>-0.16031912000000001</v>
      </c>
      <c r="N133">
        <v>-15.811771999999999</v>
      </c>
      <c r="O133">
        <v>-0.39960137000000001</v>
      </c>
    </row>
    <row r="134" spans="12:15" x14ac:dyDescent="0.3">
      <c r="L134" s="3">
        <v>45012.667808240738</v>
      </c>
      <c r="M134">
        <v>1.1796614999999999</v>
      </c>
      <c r="N134">
        <v>-13.856835999999999</v>
      </c>
      <c r="O134">
        <v>-5.0249275000000003E-2</v>
      </c>
    </row>
    <row r="135" spans="12:15" x14ac:dyDescent="0.3">
      <c r="L135" s="3">
        <v>45012.667808726852</v>
      </c>
      <c r="M135">
        <v>1.7371893</v>
      </c>
      <c r="N135">
        <v>-11.775081</v>
      </c>
      <c r="O135">
        <v>1.9142580999999999E-2</v>
      </c>
    </row>
    <row r="136" spans="12:15" x14ac:dyDescent="0.3">
      <c r="L136" s="3">
        <v>45012.667808738428</v>
      </c>
      <c r="M136">
        <v>1.4309080000000001</v>
      </c>
      <c r="N136">
        <v>-10.813166000000001</v>
      </c>
      <c r="O136">
        <v>1.1605190000000001</v>
      </c>
    </row>
    <row r="137" spans="12:15" x14ac:dyDescent="0.3">
      <c r="L137" s="3">
        <v>45012.667808749997</v>
      </c>
      <c r="M137">
        <v>0.65563340000000003</v>
      </c>
      <c r="N137">
        <v>-10.710274</v>
      </c>
      <c r="O137">
        <v>2.4454647999999999</v>
      </c>
    </row>
    <row r="138" spans="12:15" x14ac:dyDescent="0.3">
      <c r="L138" s="3">
        <v>45012.667808773149</v>
      </c>
      <c r="M138">
        <v>-0.11724830999999999</v>
      </c>
      <c r="N138">
        <v>-10.155139</v>
      </c>
      <c r="O138">
        <v>1.5553347</v>
      </c>
    </row>
    <row r="139" spans="12:15" x14ac:dyDescent="0.3">
      <c r="L139" s="3">
        <v>45012.667809224535</v>
      </c>
      <c r="M139">
        <v>-0.89013003999999996</v>
      </c>
      <c r="N139">
        <v>-9.8919289999999993</v>
      </c>
      <c r="O139">
        <v>0.21056839999999999</v>
      </c>
    </row>
    <row r="140" spans="12:15" x14ac:dyDescent="0.3">
      <c r="L140" s="3">
        <v>45012.667809247687</v>
      </c>
      <c r="M140">
        <v>-1.7754744</v>
      </c>
      <c r="N140">
        <v>-10.380065</v>
      </c>
      <c r="O140">
        <v>-0.44027936000000001</v>
      </c>
    </row>
    <row r="141" spans="12:15" x14ac:dyDescent="0.3">
      <c r="L141" s="3">
        <v>45012.667809282408</v>
      </c>
      <c r="M141">
        <v>-2.7804600000000002</v>
      </c>
      <c r="N141">
        <v>-11.380264</v>
      </c>
      <c r="O141">
        <v>-0.53838509999999995</v>
      </c>
    </row>
    <row r="142" spans="12:15" x14ac:dyDescent="0.3">
      <c r="L142" s="3">
        <v>45012.667809282408</v>
      </c>
      <c r="M142">
        <v>-3.5868410000000002</v>
      </c>
      <c r="N142">
        <v>-11.258229999999999</v>
      </c>
      <c r="O142">
        <v>-0.46181475999999999</v>
      </c>
    </row>
    <row r="143" spans="12:15" x14ac:dyDescent="0.3">
      <c r="L143" s="3">
        <v>45012.667809710649</v>
      </c>
      <c r="M143">
        <v>-4.0558342999999999</v>
      </c>
      <c r="N143">
        <v>-9.8632144999999998</v>
      </c>
      <c r="O143">
        <v>-0.36131623000000002</v>
      </c>
    </row>
    <row r="144" spans="12:15" x14ac:dyDescent="0.3">
      <c r="L144" s="3">
        <v>45012.667810324077</v>
      </c>
      <c r="M144">
        <v>-4.2137609999999999</v>
      </c>
      <c r="N144">
        <v>-7.9633136000000002</v>
      </c>
      <c r="O144">
        <v>-0.22013968</v>
      </c>
    </row>
    <row r="145" spans="12:15" x14ac:dyDescent="0.3">
      <c r="L145" s="3">
        <v>45012.667810335646</v>
      </c>
      <c r="M145">
        <v>-4.4027940000000001</v>
      </c>
      <c r="N145">
        <v>-6.4582280000000001</v>
      </c>
      <c r="O145">
        <v>6.2213387000000002E-2</v>
      </c>
    </row>
    <row r="146" spans="12:15" x14ac:dyDescent="0.3">
      <c r="L146" s="3">
        <v>45012.667810347222</v>
      </c>
      <c r="M146">
        <v>-4.7066819999999998</v>
      </c>
      <c r="N146">
        <v>-5.4723854000000003</v>
      </c>
      <c r="O146">
        <v>0.32542387</v>
      </c>
    </row>
    <row r="147" spans="12:15" x14ac:dyDescent="0.3">
      <c r="L147" s="3">
        <v>45012.66781082176</v>
      </c>
      <c r="M147">
        <v>-5.1756754000000003</v>
      </c>
      <c r="N147">
        <v>-5.2307104999999998</v>
      </c>
      <c r="O147">
        <v>0.47617169999999998</v>
      </c>
    </row>
    <row r="148" spans="12:15" x14ac:dyDescent="0.3">
      <c r="L148" s="3">
        <v>45012.667810833336</v>
      </c>
      <c r="M148">
        <v>-5.5537415000000001</v>
      </c>
      <c r="N148">
        <v>-5.6207403999999999</v>
      </c>
      <c r="O148">
        <v>0.22013968</v>
      </c>
    </row>
    <row r="149" spans="12:15" x14ac:dyDescent="0.3">
      <c r="L149" s="3">
        <v>45012.667810844905</v>
      </c>
      <c r="M149">
        <v>-5.4676</v>
      </c>
      <c r="N149">
        <v>-6.6903319999999997</v>
      </c>
      <c r="O149">
        <v>0.44267220000000002</v>
      </c>
    </row>
    <row r="150" spans="12:15" x14ac:dyDescent="0.3">
      <c r="L150" s="3">
        <v>45012.667810868057</v>
      </c>
      <c r="M150">
        <v>-5.0033919999999998</v>
      </c>
      <c r="N150">
        <v>-8.1403829999999999</v>
      </c>
      <c r="O150">
        <v>0.62691949999999996</v>
      </c>
    </row>
    <row r="151" spans="12:15" x14ac:dyDescent="0.3">
      <c r="L151" s="3">
        <v>45012.667811284722</v>
      </c>
      <c r="M151">
        <v>-4.022335</v>
      </c>
      <c r="N151">
        <v>-9.3128650000000004</v>
      </c>
      <c r="O151">
        <v>0.11724830999999999</v>
      </c>
    </row>
    <row r="152" spans="12:15" x14ac:dyDescent="0.3">
      <c r="L152" s="3">
        <v>45012.667811817133</v>
      </c>
      <c r="M152">
        <v>-2.8977081999999998</v>
      </c>
      <c r="N152">
        <v>-10.279566000000001</v>
      </c>
      <c r="O152">
        <v>-0.23928226999999999</v>
      </c>
    </row>
    <row r="153" spans="12:15" x14ac:dyDescent="0.3">
      <c r="L153" s="3">
        <v>45012.667811863423</v>
      </c>
      <c r="M153">
        <v>-1.4189438999999999</v>
      </c>
      <c r="N153">
        <v>-10.604990000000001</v>
      </c>
      <c r="O153">
        <v>-0.68674009999999996</v>
      </c>
    </row>
    <row r="154" spans="12:15" x14ac:dyDescent="0.3">
      <c r="L154" s="3">
        <v>45012.667811874999</v>
      </c>
      <c r="M154">
        <v>-0.10528419999999999</v>
      </c>
      <c r="N154">
        <v>-10.674382</v>
      </c>
      <c r="O154">
        <v>-1.6079768000000001</v>
      </c>
    </row>
    <row r="155" spans="12:15" x14ac:dyDescent="0.3">
      <c r="L155" s="3">
        <v>45012.667811886575</v>
      </c>
      <c r="M155">
        <v>1.1054839999999999</v>
      </c>
      <c r="N155">
        <v>-10.521241</v>
      </c>
      <c r="O155">
        <v>-2.3808584000000002</v>
      </c>
    </row>
    <row r="156" spans="12:15" x14ac:dyDescent="0.3">
      <c r="L156" s="3">
        <v>45012.667812337961</v>
      </c>
      <c r="M156">
        <v>2.1894326</v>
      </c>
      <c r="N156">
        <v>-10.669596</v>
      </c>
      <c r="O156">
        <v>-2.6129622000000001</v>
      </c>
    </row>
    <row r="157" spans="12:15" x14ac:dyDescent="0.3">
      <c r="L157" s="3">
        <v>45012.667812361113</v>
      </c>
      <c r="M157">
        <v>3.3954152999999998</v>
      </c>
      <c r="N157">
        <v>-10.777272999999999</v>
      </c>
      <c r="O157">
        <v>-2.7732812999999998</v>
      </c>
    </row>
    <row r="158" spans="12:15" x14ac:dyDescent="0.3">
      <c r="L158" s="3">
        <v>45012.667812384258</v>
      </c>
      <c r="M158">
        <v>4.5631126999999996</v>
      </c>
      <c r="N158">
        <v>-10.849057999999999</v>
      </c>
      <c r="O158">
        <v>-3.0795626999999999</v>
      </c>
    </row>
    <row r="159" spans="12:15" x14ac:dyDescent="0.3">
      <c r="L159" s="3">
        <v>45012.667812430554</v>
      </c>
      <c r="M159">
        <v>5.7738810000000003</v>
      </c>
      <c r="N159">
        <v>-11.413764</v>
      </c>
      <c r="O159">
        <v>-2.2348963999999998</v>
      </c>
    </row>
    <row r="160" spans="12:15" x14ac:dyDescent="0.3">
      <c r="L160" s="3">
        <v>45012.667812847219</v>
      </c>
      <c r="M160">
        <v>6.6807610000000004</v>
      </c>
      <c r="N160">
        <v>-12.134003999999999</v>
      </c>
      <c r="O160">
        <v>-0.94516489999999997</v>
      </c>
    </row>
    <row r="161" spans="12:15" x14ac:dyDescent="0.3">
      <c r="L161" s="3">
        <v>45012.667812870372</v>
      </c>
      <c r="M161">
        <v>7.3100734000000003</v>
      </c>
      <c r="N161">
        <v>-12.524034</v>
      </c>
      <c r="O161">
        <v>-0.22731815</v>
      </c>
    </row>
    <row r="162" spans="12:15" x14ac:dyDescent="0.3">
      <c r="L162" s="3">
        <v>45012.667812893516</v>
      </c>
      <c r="M162">
        <v>7.4679995000000003</v>
      </c>
      <c r="N162">
        <v>-12.933206999999999</v>
      </c>
      <c r="O162">
        <v>0.46660042000000002</v>
      </c>
    </row>
    <row r="163" spans="12:15" x14ac:dyDescent="0.3">
      <c r="L163" s="3">
        <v>45012.667812905092</v>
      </c>
      <c r="M163">
        <v>6.4223359999999996</v>
      </c>
      <c r="N163">
        <v>-13.658232</v>
      </c>
      <c r="O163">
        <v>1.2993026999999999</v>
      </c>
    </row>
    <row r="164" spans="12:15" x14ac:dyDescent="0.3">
      <c r="L164" s="3">
        <v>45012.66781337963</v>
      </c>
      <c r="M164">
        <v>4.8646083000000004</v>
      </c>
      <c r="N164">
        <v>-13.596018000000001</v>
      </c>
      <c r="O164">
        <v>1.8281164999999999</v>
      </c>
    </row>
    <row r="165" spans="12:15" x14ac:dyDescent="0.3">
      <c r="L165" s="3">
        <v>45012.667813425927</v>
      </c>
      <c r="M165">
        <v>3.266203</v>
      </c>
      <c r="N165">
        <v>-12.533605</v>
      </c>
      <c r="O165">
        <v>1.8424734</v>
      </c>
    </row>
    <row r="166" spans="12:15" x14ac:dyDescent="0.3">
      <c r="L166" s="3">
        <v>45012.667813449072</v>
      </c>
      <c r="M166">
        <v>1.8807586000000001</v>
      </c>
      <c r="N166">
        <v>-11.093125000000001</v>
      </c>
      <c r="O166">
        <v>1.6223338</v>
      </c>
    </row>
    <row r="167" spans="12:15" x14ac:dyDescent="0.3">
      <c r="L167" s="3">
        <v>45012.667813460648</v>
      </c>
      <c r="M167">
        <v>0.56949179999999999</v>
      </c>
      <c r="N167">
        <v>-9.7818590000000007</v>
      </c>
      <c r="O167">
        <v>1.1533405000000001</v>
      </c>
    </row>
    <row r="168" spans="12:15" x14ac:dyDescent="0.3">
      <c r="L168" s="3">
        <v>45012.667813888889</v>
      </c>
      <c r="M168">
        <v>-0.81595253999999995</v>
      </c>
      <c r="N168">
        <v>-9.0759760000000007</v>
      </c>
      <c r="O168">
        <v>0.71066830000000003</v>
      </c>
    </row>
    <row r="169" spans="12:15" x14ac:dyDescent="0.3">
      <c r="L169" s="3">
        <v>45012.667813912034</v>
      </c>
      <c r="M169">
        <v>-2.4598217</v>
      </c>
      <c r="N169">
        <v>-9.4325069999999993</v>
      </c>
      <c r="O169">
        <v>0.43549369999999998</v>
      </c>
    </row>
    <row r="170" spans="12:15" x14ac:dyDescent="0.3">
      <c r="L170" s="3">
        <v>45012.66781392361</v>
      </c>
      <c r="M170">
        <v>-4.3764725000000002</v>
      </c>
      <c r="N170">
        <v>-10.667203000000001</v>
      </c>
      <c r="O170">
        <v>-0.28235306999999998</v>
      </c>
    </row>
    <row r="171" spans="12:15" x14ac:dyDescent="0.3">
      <c r="L171" s="3">
        <v>45012.667813969907</v>
      </c>
      <c r="M171">
        <v>-6.1399827</v>
      </c>
      <c r="N171">
        <v>-11.980862999999999</v>
      </c>
      <c r="O171">
        <v>-1.7994026000000001</v>
      </c>
    </row>
    <row r="172" spans="12:15" x14ac:dyDescent="0.3">
      <c r="L172" s="3">
        <v>45012.667814432869</v>
      </c>
      <c r="M172">
        <v>-7.1401830000000004</v>
      </c>
      <c r="N172">
        <v>-12.825529</v>
      </c>
      <c r="O172">
        <v>-2.9671001000000001</v>
      </c>
    </row>
    <row r="173" spans="12:15" x14ac:dyDescent="0.3">
      <c r="L173" s="3">
        <v>45012.667814490742</v>
      </c>
      <c r="M173">
        <v>-6.6855463999999998</v>
      </c>
      <c r="N173">
        <v>-12.516855</v>
      </c>
      <c r="O173">
        <v>-3.7471602000000002</v>
      </c>
    </row>
    <row r="174" spans="12:15" x14ac:dyDescent="0.3">
      <c r="L174" s="3">
        <v>45012.667814537039</v>
      </c>
      <c r="M174">
        <v>-4.8502517000000003</v>
      </c>
      <c r="N174">
        <v>-11.452049000000001</v>
      </c>
      <c r="O174">
        <v>-4.0462629999999997</v>
      </c>
    </row>
    <row r="175" spans="12:15" x14ac:dyDescent="0.3">
      <c r="L175" s="3">
        <v>45012.667814548608</v>
      </c>
      <c r="M175">
        <v>-2.8139593999999999</v>
      </c>
      <c r="N175">
        <v>-10.813166000000001</v>
      </c>
      <c r="O175">
        <v>-3.9266220000000001</v>
      </c>
    </row>
    <row r="176" spans="12:15" x14ac:dyDescent="0.3">
      <c r="L176" s="3">
        <v>45012.66781457176</v>
      </c>
      <c r="M176">
        <v>-1.1509476999999999</v>
      </c>
      <c r="N176">
        <v>-10.47817</v>
      </c>
      <c r="O176">
        <v>-3.0125636999999998</v>
      </c>
    </row>
    <row r="177" spans="12:15" x14ac:dyDescent="0.3">
      <c r="L177" s="3">
        <v>45012.667814918983</v>
      </c>
      <c r="M177">
        <v>0.43310090000000001</v>
      </c>
      <c r="N177">
        <v>-9.6430749999999996</v>
      </c>
      <c r="O177">
        <v>-2.333002</v>
      </c>
    </row>
    <row r="178" spans="12:15" x14ac:dyDescent="0.3">
      <c r="L178" s="3">
        <v>45012.667814930559</v>
      </c>
      <c r="M178">
        <v>1.6462619000000001</v>
      </c>
      <c r="N178">
        <v>-8.2624169999999992</v>
      </c>
      <c r="O178">
        <v>-2.0793629</v>
      </c>
    </row>
    <row r="179" spans="12:15" x14ac:dyDescent="0.3">
      <c r="L179" s="3">
        <v>45012.667814942128</v>
      </c>
      <c r="M179">
        <v>2.0219352000000002</v>
      </c>
      <c r="N179">
        <v>-6.6735825999999996</v>
      </c>
      <c r="O179">
        <v>-2.0195422000000001</v>
      </c>
    </row>
    <row r="180" spans="12:15" x14ac:dyDescent="0.3">
      <c r="L180" s="3">
        <v>45012.667815428242</v>
      </c>
      <c r="M180">
        <v>2.3425734</v>
      </c>
      <c r="N180">
        <v>-4.991428</v>
      </c>
      <c r="O180">
        <v>-0.78245299999999995</v>
      </c>
    </row>
    <row r="181" spans="12:15" x14ac:dyDescent="0.3">
      <c r="L181" s="3">
        <v>45012.667815428242</v>
      </c>
      <c r="M181">
        <v>2.5411777</v>
      </c>
      <c r="N181">
        <v>-4.0390844000000001</v>
      </c>
      <c r="O181">
        <v>1.550549</v>
      </c>
    </row>
    <row r="182" spans="12:15" x14ac:dyDescent="0.3">
      <c r="L182" s="3">
        <v>45012.667815439818</v>
      </c>
      <c r="M182">
        <v>2.4789642999999999</v>
      </c>
      <c r="N182">
        <v>-4.0366917000000004</v>
      </c>
      <c r="O182">
        <v>2.7445675999999999</v>
      </c>
    </row>
    <row r="183" spans="12:15" x14ac:dyDescent="0.3">
      <c r="L183" s="3">
        <v>45012.667815462963</v>
      </c>
      <c r="M183">
        <v>2.3138595</v>
      </c>
      <c r="N183">
        <v>-4.5631126999999996</v>
      </c>
      <c r="O183">
        <v>2.6775684000000002</v>
      </c>
    </row>
    <row r="184" spans="12:15" x14ac:dyDescent="0.3">
      <c r="L184" s="3">
        <v>45012.667815960645</v>
      </c>
      <c r="M184">
        <v>2.4143580999999998</v>
      </c>
      <c r="N184">
        <v>-5.6135619999999999</v>
      </c>
      <c r="O184">
        <v>2.5459632999999999</v>
      </c>
    </row>
    <row r="185" spans="12:15" x14ac:dyDescent="0.3">
      <c r="L185" s="3">
        <v>45012.667815972221</v>
      </c>
      <c r="M185">
        <v>3.1609186999999999</v>
      </c>
      <c r="N185">
        <v>-7.0253269999999999</v>
      </c>
      <c r="O185">
        <v>2.8618160000000001</v>
      </c>
    </row>
    <row r="186" spans="12:15" x14ac:dyDescent="0.3">
      <c r="L186" s="3">
        <v>45012.667815972221</v>
      </c>
      <c r="M186">
        <v>4.436293</v>
      </c>
      <c r="N186">
        <v>-8.6165540000000007</v>
      </c>
      <c r="O186">
        <v>3.1322047999999998</v>
      </c>
    </row>
    <row r="187" spans="12:15" x14ac:dyDescent="0.3">
      <c r="L187" s="3">
        <v>45012.667815983797</v>
      </c>
      <c r="M187">
        <v>5.4029936999999997</v>
      </c>
      <c r="N187">
        <v>-9.4755769999999995</v>
      </c>
      <c r="O187">
        <v>2.7469603999999999</v>
      </c>
    </row>
    <row r="188" spans="12:15" x14ac:dyDescent="0.3">
      <c r="L188" s="3">
        <v>45012.667815983797</v>
      </c>
      <c r="M188">
        <v>5.9581284999999999</v>
      </c>
      <c r="N188">
        <v>-9.1692959999999992</v>
      </c>
      <c r="O188">
        <v>2.8642086999999998</v>
      </c>
    </row>
    <row r="189" spans="12:15" x14ac:dyDescent="0.3">
      <c r="L189" s="3">
        <v>45012.667816527777</v>
      </c>
      <c r="M189">
        <v>6.0514482999999997</v>
      </c>
      <c r="N189">
        <v>-8.2002030000000001</v>
      </c>
      <c r="O189">
        <v>3.1369905</v>
      </c>
    </row>
    <row r="190" spans="12:15" x14ac:dyDescent="0.3">
      <c r="L190" s="3">
        <v>45012.667816539353</v>
      </c>
      <c r="M190">
        <v>5.6829539999999996</v>
      </c>
      <c r="N190">
        <v>-7.7048889999999997</v>
      </c>
      <c r="O190">
        <v>2.8929225999999999</v>
      </c>
    </row>
    <row r="191" spans="12:15" x14ac:dyDescent="0.3">
      <c r="L191" s="3">
        <v>45012.667816539353</v>
      </c>
      <c r="M191">
        <v>5.2618169999999997</v>
      </c>
      <c r="N191">
        <v>-7.2861447000000004</v>
      </c>
      <c r="O191">
        <v>1.7204394000000001</v>
      </c>
    </row>
    <row r="192" spans="12:15" x14ac:dyDescent="0.3">
      <c r="L192" s="3">
        <v>45012.66781702546</v>
      </c>
      <c r="M192">
        <v>5.3910293999999999</v>
      </c>
      <c r="N192">
        <v>-7.0277200000000004</v>
      </c>
      <c r="O192">
        <v>-0.29670999999999997</v>
      </c>
    </row>
    <row r="193" spans="12:15" x14ac:dyDescent="0.3">
      <c r="L193" s="3">
        <v>45012.667817534719</v>
      </c>
      <c r="M193">
        <v>6.1208404999999999</v>
      </c>
      <c r="N193">
        <v>-7.3100734000000003</v>
      </c>
      <c r="O193">
        <v>-2.0817556000000002</v>
      </c>
    </row>
    <row r="194" spans="12:15" x14ac:dyDescent="0.3">
      <c r="L194" s="3">
        <v>45012.667817569447</v>
      </c>
      <c r="M194">
        <v>7.4919276000000004</v>
      </c>
      <c r="N194">
        <v>-8.2600239999999996</v>
      </c>
      <c r="O194">
        <v>-2.8522446000000001</v>
      </c>
    </row>
    <row r="195" spans="12:15" x14ac:dyDescent="0.3">
      <c r="L195" s="3">
        <v>45012.667817604168</v>
      </c>
      <c r="M195">
        <v>9.3176520000000007</v>
      </c>
      <c r="N195">
        <v>-9.7292170000000002</v>
      </c>
      <c r="O195">
        <v>-3.2207393999999998</v>
      </c>
    </row>
    <row r="196" spans="12:15" x14ac:dyDescent="0.3">
      <c r="L196" s="3">
        <v>45012.667817627313</v>
      </c>
      <c r="M196">
        <v>10.798809</v>
      </c>
      <c r="N196">
        <v>-11.023733999999999</v>
      </c>
      <c r="O196">
        <v>-3.7902309999999999</v>
      </c>
    </row>
    <row r="197" spans="12:15" x14ac:dyDescent="0.3">
      <c r="L197" s="3">
        <v>45012.667817638889</v>
      </c>
      <c r="M197">
        <v>11.102696999999999</v>
      </c>
      <c r="N197">
        <v>-11.272588000000001</v>
      </c>
      <c r="O197">
        <v>-5.1541399999999999</v>
      </c>
    </row>
    <row r="198" spans="12:15" x14ac:dyDescent="0.3">
      <c r="L198" s="3">
        <v>45012.667818101851</v>
      </c>
      <c r="M198">
        <v>9.7675020000000004</v>
      </c>
      <c r="N198">
        <v>-10.796415</v>
      </c>
      <c r="O198">
        <v>-6.2787666</v>
      </c>
    </row>
    <row r="199" spans="12:15" x14ac:dyDescent="0.3">
      <c r="L199" s="3">
        <v>45012.667818113427</v>
      </c>
      <c r="M199">
        <v>8.1499539999999993</v>
      </c>
      <c r="N199">
        <v>-9.8799650000000003</v>
      </c>
      <c r="O199">
        <v>-7.4512495999999997</v>
      </c>
    </row>
    <row r="200" spans="12:15" x14ac:dyDescent="0.3">
      <c r="L200" s="3">
        <v>45012.667818125003</v>
      </c>
      <c r="M200">
        <v>7.3651080000000002</v>
      </c>
      <c r="N200">
        <v>-8.4107710000000004</v>
      </c>
      <c r="O200">
        <v>-9.5425769999999996</v>
      </c>
    </row>
    <row r="201" spans="12:15" x14ac:dyDescent="0.3">
      <c r="L201" s="3">
        <v>45012.667818587965</v>
      </c>
      <c r="M201">
        <v>6.9415784</v>
      </c>
      <c r="N201">
        <v>-7.7862450000000001</v>
      </c>
      <c r="O201">
        <v>-11.942577</v>
      </c>
    </row>
    <row r="202" spans="12:15" x14ac:dyDescent="0.3">
      <c r="L202" s="3">
        <v>45012.667818611109</v>
      </c>
      <c r="M202">
        <v>6.2907310000000001</v>
      </c>
      <c r="N202">
        <v>-8.7409809999999997</v>
      </c>
      <c r="O202">
        <v>-13.457234</v>
      </c>
    </row>
    <row r="203" spans="12:15" x14ac:dyDescent="0.3">
      <c r="L203" s="3">
        <v>45012.667818622685</v>
      </c>
      <c r="M203">
        <v>5.7595239999999999</v>
      </c>
      <c r="N203">
        <v>-10.336994000000001</v>
      </c>
      <c r="O203">
        <v>-14.42872</v>
      </c>
    </row>
    <row r="204" spans="12:15" x14ac:dyDescent="0.3">
      <c r="L204" s="3">
        <v>45012.667818657406</v>
      </c>
      <c r="M204">
        <v>5.5752769999999998</v>
      </c>
      <c r="N204">
        <v>-12.02872</v>
      </c>
      <c r="O204">
        <v>-14.187044999999999</v>
      </c>
    </row>
    <row r="205" spans="12:15" x14ac:dyDescent="0.3">
      <c r="L205" s="3">
        <v>45012.667818668982</v>
      </c>
      <c r="M205">
        <v>5.5992050000000004</v>
      </c>
      <c r="N205">
        <v>-13.962120000000001</v>
      </c>
      <c r="O205">
        <v>-9.9613209999999999</v>
      </c>
    </row>
    <row r="206" spans="12:15" x14ac:dyDescent="0.3">
      <c r="L206" s="3">
        <v>45012.667819166665</v>
      </c>
      <c r="M206">
        <v>4.2137609999999999</v>
      </c>
      <c r="N206">
        <v>-15.761521999999999</v>
      </c>
      <c r="O206">
        <v>-8.3365939999999998</v>
      </c>
    </row>
    <row r="207" spans="12:15" x14ac:dyDescent="0.3">
      <c r="L207" s="3">
        <v>45012.667819224538</v>
      </c>
      <c r="M207">
        <v>1.9214365</v>
      </c>
      <c r="N207">
        <v>-17.178073999999999</v>
      </c>
      <c r="O207">
        <v>-11.124231999999999</v>
      </c>
    </row>
    <row r="208" spans="12:15" x14ac:dyDescent="0.3">
      <c r="L208" s="3">
        <v>45012.667819247683</v>
      </c>
      <c r="M208">
        <v>-0.53120659999999997</v>
      </c>
      <c r="N208">
        <v>-17.728421999999998</v>
      </c>
      <c r="O208">
        <v>-12.411571500000001</v>
      </c>
    </row>
    <row r="209" spans="12:15" x14ac:dyDescent="0.3">
      <c r="L209" s="3">
        <v>45012.667819270835</v>
      </c>
      <c r="M209">
        <v>-2.8666014999999998</v>
      </c>
      <c r="N209">
        <v>-17.857634999999998</v>
      </c>
      <c r="O209">
        <v>-12.157932000000001</v>
      </c>
    </row>
    <row r="210" spans="12:15" x14ac:dyDescent="0.3">
      <c r="L210" s="3">
        <v>45012.6678196875</v>
      </c>
      <c r="M210">
        <v>-4.2041893000000004</v>
      </c>
      <c r="N210">
        <v>-16.986649</v>
      </c>
      <c r="O210">
        <v>-11.748759</v>
      </c>
    </row>
    <row r="211" spans="12:15" x14ac:dyDescent="0.3">
      <c r="L211" s="3">
        <v>45012.667819710645</v>
      </c>
      <c r="M211">
        <v>-4.369294</v>
      </c>
      <c r="N211">
        <v>-15.706488</v>
      </c>
      <c r="O211">
        <v>-10.691132</v>
      </c>
    </row>
    <row r="212" spans="12:15" x14ac:dyDescent="0.3">
      <c r="L212" s="3">
        <v>45012.667819733797</v>
      </c>
      <c r="M212">
        <v>-3.2494529999999999</v>
      </c>
      <c r="N212">
        <v>-15.053247000000001</v>
      </c>
      <c r="O212">
        <v>-10.628919</v>
      </c>
    </row>
    <row r="213" spans="12:15" x14ac:dyDescent="0.3">
      <c r="L213" s="3">
        <v>45012.667820127317</v>
      </c>
      <c r="M213">
        <v>-1.4237294</v>
      </c>
      <c r="N213">
        <v>-14.974284000000001</v>
      </c>
      <c r="O213">
        <v>-11.880364</v>
      </c>
    </row>
    <row r="214" spans="12:15" x14ac:dyDescent="0.3">
      <c r="L214" s="3">
        <v>45012.667820138886</v>
      </c>
      <c r="M214">
        <v>-0.31106696</v>
      </c>
      <c r="N214">
        <v>-15.546168</v>
      </c>
      <c r="O214">
        <v>-9.6191469999999999</v>
      </c>
    </row>
    <row r="215" spans="12:15" x14ac:dyDescent="0.3">
      <c r="L215" s="3">
        <v>45012.667820150462</v>
      </c>
      <c r="M215">
        <v>-0.82073819999999997</v>
      </c>
      <c r="N215">
        <v>-15.933806000000001</v>
      </c>
      <c r="O215">
        <v>-8.4849490000000003</v>
      </c>
    </row>
    <row r="216" spans="12:15" x14ac:dyDescent="0.3">
      <c r="L216" s="3">
        <v>45012.667820682873</v>
      </c>
      <c r="M216">
        <v>-13.414164</v>
      </c>
      <c r="N216">
        <v>-13.347165</v>
      </c>
      <c r="O216">
        <v>-6.3481584</v>
      </c>
    </row>
    <row r="217" spans="12:15" x14ac:dyDescent="0.3">
      <c r="L217" s="3">
        <v>45012.667820694442</v>
      </c>
      <c r="M217">
        <v>-11.112268</v>
      </c>
      <c r="N217">
        <v>-12.067004000000001</v>
      </c>
      <c r="O217">
        <v>-2.4167510000000001</v>
      </c>
    </row>
    <row r="218" spans="12:15" x14ac:dyDescent="0.3">
      <c r="L218" s="3">
        <v>45012.667820717594</v>
      </c>
      <c r="M218">
        <v>-9.3367939999999994</v>
      </c>
      <c r="N218">
        <v>-10.229317</v>
      </c>
      <c r="O218">
        <v>9.0927259999999996E-2</v>
      </c>
    </row>
    <row r="219" spans="12:15" x14ac:dyDescent="0.3">
      <c r="L219" s="3">
        <v>45012.667820740739</v>
      </c>
      <c r="M219">
        <v>-9.3487580000000001</v>
      </c>
      <c r="N219">
        <v>-8.6979100000000003</v>
      </c>
      <c r="O219">
        <v>1.0313064999999999</v>
      </c>
    </row>
    <row r="220" spans="12:15" x14ac:dyDescent="0.3">
      <c r="L220" s="3">
        <v>45012.667821180556</v>
      </c>
      <c r="M220">
        <v>-10.671989</v>
      </c>
      <c r="N220">
        <v>-8.4203419999999998</v>
      </c>
      <c r="O220">
        <v>1.6079768000000001</v>
      </c>
    </row>
    <row r="221" spans="12:15" x14ac:dyDescent="0.3">
      <c r="L221" s="3">
        <v>45012.667821215276</v>
      </c>
      <c r="M221">
        <v>-11.440085</v>
      </c>
      <c r="N221">
        <v>-8.3677010000000003</v>
      </c>
      <c r="O221">
        <v>2.3018953999999998</v>
      </c>
    </row>
    <row r="222" spans="12:15" x14ac:dyDescent="0.3">
      <c r="L222" s="3">
        <v>45012.667821249997</v>
      </c>
      <c r="M222">
        <v>-10.281959000000001</v>
      </c>
      <c r="N222">
        <v>-6.5156559999999999</v>
      </c>
      <c r="O222">
        <v>2.7756742999999999</v>
      </c>
    </row>
    <row r="223" spans="12:15" x14ac:dyDescent="0.3">
      <c r="L223" s="3">
        <v>45012.667821261573</v>
      </c>
      <c r="M223">
        <v>-7.7264239999999997</v>
      </c>
      <c r="N223">
        <v>-3.2039895</v>
      </c>
      <c r="O223">
        <v>3.1298119999999998</v>
      </c>
    </row>
    <row r="224" spans="12:15" x14ac:dyDescent="0.3">
      <c r="L224" s="3">
        <v>45012.667821273149</v>
      </c>
      <c r="M224">
        <v>-5.3958149999999998</v>
      </c>
      <c r="N224">
        <v>-1.6414763999999999</v>
      </c>
      <c r="O224">
        <v>3.3690943999999998</v>
      </c>
    </row>
    <row r="225" spans="1:19" x14ac:dyDescent="0.3">
      <c r="A225" t="s">
        <v>19</v>
      </c>
      <c r="B225" t="s">
        <v>20</v>
      </c>
      <c r="C225" s="1">
        <v>45012.667823946758</v>
      </c>
      <c r="D225">
        <v>10.782378</v>
      </c>
      <c r="E225">
        <v>-8.1430665999999999E-2</v>
      </c>
      <c r="F225">
        <v>1.1879297</v>
      </c>
      <c r="G225" s="1">
        <v>45012.667821354167</v>
      </c>
      <c r="H225">
        <v>-0.79080163999999997</v>
      </c>
      <c r="I225">
        <v>-0.32479321999999999</v>
      </c>
      <c r="J225">
        <v>9.3212390000000006E-2</v>
      </c>
      <c r="K225" t="s">
        <v>21</v>
      </c>
      <c r="L225" s="3">
        <v>45012.667821759256</v>
      </c>
      <c r="M225">
        <v>-3.5820555999999999</v>
      </c>
      <c r="N225">
        <v>-2.3760729999999999</v>
      </c>
      <c r="O225">
        <v>3.9385859999999999</v>
      </c>
      <c r="P225" s="1">
        <v>45012.667821736111</v>
      </c>
      <c r="Q225">
        <v>-1.2736189</v>
      </c>
      <c r="R225">
        <v>1.7840434000000001</v>
      </c>
      <c r="S225">
        <v>-1.6607111999999999</v>
      </c>
    </row>
    <row r="226" spans="1:19" x14ac:dyDescent="0.3">
      <c r="C226" s="1">
        <v>45012.667823946758</v>
      </c>
      <c r="D226">
        <v>10.202783999999999</v>
      </c>
      <c r="E226">
        <v>-0.57959472999999995</v>
      </c>
      <c r="F226">
        <v>1.1639794999999999</v>
      </c>
      <c r="G226" s="1">
        <v>45012.667823946758</v>
      </c>
      <c r="H226">
        <v>-0.76203949999999998</v>
      </c>
      <c r="I226">
        <v>9.7584160000000003E-2</v>
      </c>
      <c r="J226">
        <v>3.6220732999999998E-2</v>
      </c>
      <c r="L226" s="3">
        <v>45012.667821782408</v>
      </c>
      <c r="M226">
        <v>-1.7994026000000001</v>
      </c>
      <c r="N226">
        <v>-4.5607199999999999</v>
      </c>
      <c r="O226">
        <v>4.1491547000000004</v>
      </c>
      <c r="P226" s="1">
        <v>45012.667821793984</v>
      </c>
      <c r="Q226">
        <v>-2.1064167</v>
      </c>
      <c r="R226">
        <v>1.2430911</v>
      </c>
      <c r="S226">
        <v>-1.6985656</v>
      </c>
    </row>
    <row r="227" spans="1:19" x14ac:dyDescent="0.3">
      <c r="C227" s="1">
        <v>45012.667823946758</v>
      </c>
      <c r="D227">
        <v>9.8674809999999997</v>
      </c>
      <c r="E227">
        <v>-0.79993652999999998</v>
      </c>
      <c r="F227">
        <v>1.6142433</v>
      </c>
      <c r="G227" s="1">
        <v>45012.667823946758</v>
      </c>
      <c r="H227">
        <v>-0.79239950000000003</v>
      </c>
      <c r="I227">
        <v>0.39319503</v>
      </c>
      <c r="J227">
        <v>1.385018E-2</v>
      </c>
      <c r="L227" s="3">
        <v>45012.667821782408</v>
      </c>
      <c r="M227">
        <v>-0.35653057999999999</v>
      </c>
      <c r="N227">
        <v>-7.0277200000000004</v>
      </c>
      <c r="O227">
        <v>4.1730830000000001</v>
      </c>
      <c r="P227" s="1">
        <v>45012.667821793984</v>
      </c>
      <c r="Q227">
        <v>-1.0049745000000001</v>
      </c>
      <c r="R227">
        <v>1.0159644999999999</v>
      </c>
      <c r="S227">
        <v>-1.3151367</v>
      </c>
    </row>
    <row r="228" spans="1:19" x14ac:dyDescent="0.3">
      <c r="C228" s="1">
        <v>45012.667823946758</v>
      </c>
      <c r="D228">
        <v>9.4699080000000002</v>
      </c>
      <c r="E228">
        <v>-0.85741705000000001</v>
      </c>
      <c r="F228">
        <v>2.1171972999999999</v>
      </c>
      <c r="G228" s="1">
        <v>45012.667823946758</v>
      </c>
      <c r="H228">
        <v>-0.85791329999999999</v>
      </c>
      <c r="I228">
        <v>0.28400543</v>
      </c>
      <c r="J228">
        <v>2.1322714E-3</v>
      </c>
      <c r="L228" s="3">
        <v>45012.667822210649</v>
      </c>
      <c r="M228">
        <v>0.71784680000000001</v>
      </c>
      <c r="N228">
        <v>-9.4564350000000008</v>
      </c>
      <c r="O228">
        <v>5.1326045999999996</v>
      </c>
      <c r="P228" s="1">
        <v>45012.667822708332</v>
      </c>
      <c r="Q228">
        <v>1.7608423</v>
      </c>
      <c r="R228">
        <v>0.99398445999999996</v>
      </c>
      <c r="S228">
        <v>-0.58613336000000005</v>
      </c>
    </row>
    <row r="229" spans="1:19" x14ac:dyDescent="0.3">
      <c r="C229" s="1">
        <v>45012.667823946758</v>
      </c>
      <c r="D229">
        <v>9.6040290000000006</v>
      </c>
      <c r="E229">
        <v>-1.0585986000000001</v>
      </c>
      <c r="F229">
        <v>2.1267773999999999</v>
      </c>
      <c r="G229" s="1">
        <v>45012.667823946758</v>
      </c>
      <c r="H229">
        <v>-0.73807100000000003</v>
      </c>
      <c r="I229">
        <v>0.10397574</v>
      </c>
      <c r="J229">
        <v>-4.7919475000000001E-3</v>
      </c>
      <c r="L229" s="3">
        <v>45012.667822222225</v>
      </c>
      <c r="M229">
        <v>1.0911272000000001</v>
      </c>
      <c r="N229">
        <v>-11.672188999999999</v>
      </c>
      <c r="O229">
        <v>7.6737823000000001</v>
      </c>
      <c r="P229" s="1">
        <v>45012.667823252312</v>
      </c>
      <c r="Q229">
        <v>3.8281833999999999</v>
      </c>
      <c r="R229">
        <v>1.0806834000000001</v>
      </c>
      <c r="S229">
        <v>0.34923779999999999</v>
      </c>
    </row>
    <row r="230" spans="1:19" x14ac:dyDescent="0.3">
      <c r="C230" s="1">
        <v>45012.667823946758</v>
      </c>
      <c r="D230">
        <v>10.308165000000001</v>
      </c>
      <c r="E230">
        <v>-1.4801221</v>
      </c>
      <c r="F230">
        <v>1.3172607000000001</v>
      </c>
      <c r="G230" s="1">
        <v>45012.667823946758</v>
      </c>
      <c r="H230">
        <v>-0.44459066000000003</v>
      </c>
      <c r="I230">
        <v>-6.8597089999999999E-2</v>
      </c>
      <c r="J230">
        <v>4.8471276000000001E-2</v>
      </c>
      <c r="L230" s="3">
        <v>45012.667822222225</v>
      </c>
      <c r="M230">
        <v>0.56231330000000002</v>
      </c>
      <c r="N230">
        <v>-12.672389000000001</v>
      </c>
      <c r="O230">
        <v>7.8077803000000001</v>
      </c>
      <c r="P230" s="1">
        <v>45012.667823252312</v>
      </c>
      <c r="Q230">
        <v>3.5400011999999998</v>
      </c>
      <c r="R230">
        <v>1.0953367000000001</v>
      </c>
      <c r="S230">
        <v>-9.768889E-2</v>
      </c>
    </row>
    <row r="231" spans="1:19" x14ac:dyDescent="0.3">
      <c r="C231" s="1">
        <v>45012.667823946758</v>
      </c>
      <c r="D231">
        <v>10.768008</v>
      </c>
      <c r="E231">
        <v>-1.3939014999999999</v>
      </c>
      <c r="F231">
        <v>1.1591895000000001</v>
      </c>
      <c r="G231" s="1">
        <v>45012.667823946758</v>
      </c>
      <c r="H231">
        <v>-0.15696926</v>
      </c>
      <c r="I231">
        <v>-0.2470289</v>
      </c>
      <c r="J231">
        <v>0.12676821999999999</v>
      </c>
      <c r="L231" s="3">
        <v>45012.667823217591</v>
      </c>
      <c r="M231">
        <v>-0.71306115000000003</v>
      </c>
      <c r="N231">
        <v>-12.265609</v>
      </c>
      <c r="O231">
        <v>7.1952176000000003</v>
      </c>
      <c r="P231" s="1">
        <v>45012.667823854164</v>
      </c>
      <c r="Q231">
        <v>0.63864109999999996</v>
      </c>
      <c r="R231">
        <v>0.94025559999999997</v>
      </c>
      <c r="S231">
        <v>-0.42616779999999999</v>
      </c>
    </row>
    <row r="232" spans="1:19" x14ac:dyDescent="0.3">
      <c r="C232" s="1">
        <v>45012.667823946758</v>
      </c>
      <c r="D232">
        <v>10.245894</v>
      </c>
      <c r="E232">
        <v>-1.0202783</v>
      </c>
      <c r="F232">
        <v>1.8776953999999999</v>
      </c>
      <c r="G232" s="1">
        <v>45012.667823946758</v>
      </c>
      <c r="H232">
        <v>-1.0495406000000001E-2</v>
      </c>
      <c r="I232">
        <v>-0.111740306</v>
      </c>
      <c r="J232">
        <v>0.14647560000000001</v>
      </c>
      <c r="L232" s="3">
        <v>45012.667823229167</v>
      </c>
      <c r="M232">
        <v>-1.3160524</v>
      </c>
      <c r="N232">
        <v>-9.8033940000000008</v>
      </c>
      <c r="O232">
        <v>4.1946180000000002</v>
      </c>
      <c r="P232" s="1">
        <v>45012.667823865741</v>
      </c>
      <c r="Q232">
        <v>0.96101449999999999</v>
      </c>
      <c r="R232">
        <v>1.1661611999999999</v>
      </c>
      <c r="S232">
        <v>0.30283555000000001</v>
      </c>
    </row>
    <row r="233" spans="1:19" x14ac:dyDescent="0.3">
      <c r="C233" s="1">
        <v>45012.667823946758</v>
      </c>
      <c r="D233">
        <v>9.2830960000000005</v>
      </c>
      <c r="E233">
        <v>-0.64665530000000004</v>
      </c>
      <c r="F233">
        <v>2.0549268999999999</v>
      </c>
      <c r="G233" s="1">
        <v>45012.667823946758</v>
      </c>
      <c r="H233">
        <v>-2.327858E-2</v>
      </c>
      <c r="I233">
        <v>0.31063706000000002</v>
      </c>
      <c r="J233">
        <v>7.7766050000000003E-2</v>
      </c>
      <c r="L233" s="3">
        <v>45012.667823240743</v>
      </c>
      <c r="M233">
        <v>-1.2705888999999999</v>
      </c>
      <c r="N233">
        <v>-6.7740808000000001</v>
      </c>
      <c r="O233">
        <v>1.6797614999999999</v>
      </c>
      <c r="P233" s="1">
        <v>45012.667824305558</v>
      </c>
      <c r="Q233">
        <v>3.4032369</v>
      </c>
      <c r="R233">
        <v>0.97811000000000003</v>
      </c>
      <c r="S233">
        <v>0.71190779999999998</v>
      </c>
    </row>
    <row r="234" spans="1:19" x14ac:dyDescent="0.3">
      <c r="C234" s="1">
        <v>45012.667823946758</v>
      </c>
      <c r="D234">
        <v>8.9621639999999996</v>
      </c>
      <c r="E234">
        <v>-0.33530273999999999</v>
      </c>
      <c r="F234">
        <v>1.9160157</v>
      </c>
      <c r="G234" s="1">
        <v>45012.667823946758</v>
      </c>
      <c r="H234">
        <v>-2.1680682999999999E-2</v>
      </c>
      <c r="I234">
        <v>0.47735092000000001</v>
      </c>
      <c r="J234">
        <v>-3.6217249999999999E-2</v>
      </c>
      <c r="L234" s="3">
        <v>45012.667823252312</v>
      </c>
      <c r="M234">
        <v>-0.94516489999999997</v>
      </c>
      <c r="N234">
        <v>-4.0486560000000003</v>
      </c>
      <c r="O234">
        <v>0.22013968</v>
      </c>
      <c r="P234" s="1">
        <v>45012.667824328702</v>
      </c>
      <c r="Q234">
        <v>3.9417466999999999</v>
      </c>
      <c r="R234">
        <v>0.85966222999999997</v>
      </c>
      <c r="S234">
        <v>0.8425667</v>
      </c>
    </row>
    <row r="235" spans="1:19" x14ac:dyDescent="0.3">
      <c r="C235" s="1">
        <v>45012.667823946758</v>
      </c>
      <c r="D235">
        <v>9.6662990000000004</v>
      </c>
      <c r="E235">
        <v>3.3530275999999998E-2</v>
      </c>
      <c r="F235">
        <v>2.1076174000000001</v>
      </c>
      <c r="G235" s="1">
        <v>45012.667823946758</v>
      </c>
      <c r="H235">
        <v>0.20575328000000001</v>
      </c>
      <c r="I235">
        <v>0.32981179999999999</v>
      </c>
      <c r="J235">
        <v>4.0481789999999997E-2</v>
      </c>
      <c r="L235" s="3">
        <v>45012.667823263888</v>
      </c>
      <c r="M235">
        <v>2.8713869999999999E-2</v>
      </c>
      <c r="N235">
        <v>-2.5674986999999998</v>
      </c>
      <c r="O235">
        <v>-1.0600204</v>
      </c>
      <c r="P235" s="1">
        <v>45012.667824826392</v>
      </c>
      <c r="Q235">
        <v>2.6351578</v>
      </c>
      <c r="R235">
        <v>1.3102522999999999</v>
      </c>
      <c r="S235">
        <v>0.6752745</v>
      </c>
    </row>
    <row r="236" spans="1:19" x14ac:dyDescent="0.3">
      <c r="C236" s="1">
        <v>45012.667824166667</v>
      </c>
      <c r="D236">
        <v>10.471024999999999</v>
      </c>
      <c r="E236">
        <v>0.21555176000000001</v>
      </c>
      <c r="F236">
        <v>1.5663427999999999</v>
      </c>
      <c r="G236" s="1">
        <v>45012.667823946758</v>
      </c>
      <c r="H236">
        <v>0.59723793999999997</v>
      </c>
      <c r="I236">
        <v>8.5866250000000005E-2</v>
      </c>
      <c r="J236">
        <v>0.14541033</v>
      </c>
      <c r="L236" s="3">
        <v>45012.667823854164</v>
      </c>
      <c r="M236">
        <v>0.80398840000000005</v>
      </c>
      <c r="N236">
        <v>-3.5940197</v>
      </c>
      <c r="O236">
        <v>-0.41874397000000002</v>
      </c>
      <c r="P236" s="1">
        <v>45012.667824861113</v>
      </c>
      <c r="Q236">
        <v>0.73755115000000004</v>
      </c>
      <c r="R236">
        <v>1.3652023</v>
      </c>
      <c r="S236">
        <v>0.68138003000000003</v>
      </c>
    </row>
    <row r="237" spans="1:19" x14ac:dyDescent="0.3">
      <c r="C237" s="1">
        <v>45012.667824374999</v>
      </c>
      <c r="D237">
        <v>10.265053999999999</v>
      </c>
      <c r="E237">
        <v>0.26824219999999999</v>
      </c>
      <c r="F237">
        <v>0.45505371999999999</v>
      </c>
      <c r="G237" s="1">
        <v>45012.667824166667</v>
      </c>
      <c r="H237">
        <v>0.82946560000000003</v>
      </c>
      <c r="I237">
        <v>-0.29922684999999999</v>
      </c>
      <c r="J237">
        <v>5.8591287999999998E-2</v>
      </c>
      <c r="L237" s="3">
        <v>45012.667823854164</v>
      </c>
      <c r="M237">
        <v>1.7252251000000001</v>
      </c>
      <c r="N237">
        <v>-5.1780679999999997</v>
      </c>
      <c r="O237">
        <v>1.8424734</v>
      </c>
      <c r="P237" s="1">
        <v>45012.667825370372</v>
      </c>
      <c r="Q237">
        <v>-0.14775445000000001</v>
      </c>
      <c r="R237">
        <v>1.4824288999999999</v>
      </c>
      <c r="S237">
        <v>0.99764779999999997</v>
      </c>
    </row>
    <row r="238" spans="1:19" x14ac:dyDescent="0.3">
      <c r="C238" s="1">
        <v>45012.667824629629</v>
      </c>
      <c r="D238">
        <v>9.6519290000000009</v>
      </c>
      <c r="E238">
        <v>0.13412109999999999</v>
      </c>
      <c r="F238">
        <v>0.83346679999999995</v>
      </c>
      <c r="G238" s="1">
        <v>45012.667824374999</v>
      </c>
      <c r="H238">
        <v>0.72347176000000002</v>
      </c>
      <c r="I238">
        <v>-0.45795124999999998</v>
      </c>
      <c r="J238">
        <v>-6.9773080000000001E-2</v>
      </c>
      <c r="L238" s="3">
        <v>45012.667823865741</v>
      </c>
      <c r="M238">
        <v>3.7016966</v>
      </c>
      <c r="N238">
        <v>-6.1423759999999996</v>
      </c>
      <c r="O238">
        <v>8.3222369999999994</v>
      </c>
      <c r="P238" s="1">
        <v>45012.667825879631</v>
      </c>
      <c r="Q238">
        <v>0.6972545</v>
      </c>
      <c r="R238">
        <v>2.2077689999999999</v>
      </c>
      <c r="S238">
        <v>2.2273068</v>
      </c>
    </row>
    <row r="239" spans="1:19" x14ac:dyDescent="0.3">
      <c r="C239" s="1">
        <v>45012.667824826392</v>
      </c>
      <c r="D239">
        <v>9.7716799999999999</v>
      </c>
      <c r="E239">
        <v>1.9160157000000001E-2</v>
      </c>
      <c r="F239">
        <v>1.8585353</v>
      </c>
      <c r="G239" s="1">
        <v>45012.667824629629</v>
      </c>
      <c r="H239">
        <v>0.43318725000000002</v>
      </c>
      <c r="I239">
        <v>-3.2378107000000003E-2</v>
      </c>
      <c r="J239">
        <v>-6.9773080000000001E-2</v>
      </c>
      <c r="L239" s="3">
        <v>45012.667823865741</v>
      </c>
      <c r="M239">
        <v>3.9984066</v>
      </c>
      <c r="N239">
        <v>-7.1856464999999998</v>
      </c>
      <c r="O239">
        <v>8.8941219999999994</v>
      </c>
      <c r="P239" s="1">
        <v>45012.667825879631</v>
      </c>
      <c r="Q239">
        <v>-0.44936890000000002</v>
      </c>
      <c r="R239">
        <v>2.2212011999999999</v>
      </c>
      <c r="S239">
        <v>1.8438779000000001</v>
      </c>
    </row>
    <row r="240" spans="1:19" x14ac:dyDescent="0.3">
      <c r="C240" s="1">
        <v>45012.667825104167</v>
      </c>
      <c r="D240">
        <v>10.164463</v>
      </c>
      <c r="E240">
        <v>0.12454102</v>
      </c>
      <c r="F240">
        <v>2.0261866999999998</v>
      </c>
      <c r="G240" s="1">
        <v>45012.667824837961</v>
      </c>
      <c r="H240">
        <v>0.17166482</v>
      </c>
      <c r="I240">
        <v>0.30850652000000001</v>
      </c>
      <c r="J240">
        <v>-5.3245799999999998E-3</v>
      </c>
      <c r="L240" s="3">
        <v>45012.667824317126</v>
      </c>
      <c r="M240">
        <v>3.2279176999999999</v>
      </c>
      <c r="N240">
        <v>-7.4129642999999996</v>
      </c>
      <c r="O240">
        <v>8.5088779999999993</v>
      </c>
      <c r="P240" s="1">
        <v>45012.667825902776</v>
      </c>
      <c r="Q240">
        <v>-1.1563922</v>
      </c>
      <c r="R240">
        <v>1.4567855999999999</v>
      </c>
      <c r="S240">
        <v>0.70702339999999997</v>
      </c>
    </row>
    <row r="241" spans="3:19" x14ac:dyDescent="0.3">
      <c r="C241" s="1">
        <v>45012.667825324075</v>
      </c>
      <c r="D241">
        <v>10.360855000000001</v>
      </c>
      <c r="E241">
        <v>0.11496094</v>
      </c>
      <c r="F241">
        <v>2.1555176</v>
      </c>
      <c r="G241" s="1">
        <v>45012.667825115743</v>
      </c>
      <c r="H241">
        <v>3.0517275E-2</v>
      </c>
      <c r="I241">
        <v>8.5333616000000001E-2</v>
      </c>
      <c r="J241">
        <v>3.7286E-2</v>
      </c>
      <c r="L241" s="3">
        <v>45012.667824317126</v>
      </c>
      <c r="M241">
        <v>2.2947167999999998</v>
      </c>
      <c r="N241">
        <v>-6.6783679999999999</v>
      </c>
      <c r="O241">
        <v>6.7621169999999999</v>
      </c>
      <c r="P241" s="1">
        <v>45012.667826400466</v>
      </c>
      <c r="Q241">
        <v>-1.4311423000000001</v>
      </c>
      <c r="R241">
        <v>0.94147670000000006</v>
      </c>
      <c r="S241">
        <v>1.2211111E-2</v>
      </c>
    </row>
    <row r="242" spans="3:19" x14ac:dyDescent="0.3">
      <c r="C242" s="1">
        <v>45012.667825567129</v>
      </c>
      <c r="D242">
        <v>9.8914310000000008</v>
      </c>
      <c r="E242">
        <v>-0.21076173000000001</v>
      </c>
      <c r="F242">
        <v>2.2800585999999998</v>
      </c>
      <c r="G242" s="1">
        <v>45012.66782534722</v>
      </c>
      <c r="H242">
        <v>7.6856279999999999E-2</v>
      </c>
      <c r="I242">
        <v>-0.11120766999999999</v>
      </c>
      <c r="J242">
        <v>2.6633351999999999E-2</v>
      </c>
      <c r="L242" s="3">
        <v>45012.667824317126</v>
      </c>
      <c r="M242">
        <v>1.134198</v>
      </c>
      <c r="N242">
        <v>-7.1784678</v>
      </c>
      <c r="O242">
        <v>5.6614183999999996</v>
      </c>
      <c r="P242" s="1">
        <v>45012.66782693287</v>
      </c>
      <c r="Q242">
        <v>-2.0661201</v>
      </c>
      <c r="R242">
        <v>0.71801334999999999</v>
      </c>
      <c r="S242">
        <v>0.19904110999999999</v>
      </c>
    </row>
    <row r="243" spans="3:19" x14ac:dyDescent="0.3">
      <c r="C243" s="1">
        <v>45012.667825810182</v>
      </c>
      <c r="D243">
        <v>9.4028469999999995</v>
      </c>
      <c r="E243">
        <v>-0.60833495999999998</v>
      </c>
      <c r="F243">
        <v>1.8585353</v>
      </c>
      <c r="G243" s="1">
        <v>45012.667825578705</v>
      </c>
      <c r="H243">
        <v>0.22492804</v>
      </c>
      <c r="I243">
        <v>-6.7531830000000001E-2</v>
      </c>
      <c r="J243">
        <v>-2.1303546E-2</v>
      </c>
      <c r="L243" s="3">
        <v>45012.667824328702</v>
      </c>
      <c r="M243">
        <v>0.82552380000000003</v>
      </c>
      <c r="N243">
        <v>-6.5324059999999999</v>
      </c>
      <c r="O243">
        <v>5.4388857000000002</v>
      </c>
      <c r="P243" s="1">
        <v>45012.667826979166</v>
      </c>
      <c r="Q243">
        <v>-1.6460577999999999</v>
      </c>
      <c r="R243">
        <v>0.59101780000000004</v>
      </c>
      <c r="S243">
        <v>0.21369445000000001</v>
      </c>
    </row>
    <row r="244" spans="3:19" x14ac:dyDescent="0.3">
      <c r="C244" s="1">
        <v>45012.667826064811</v>
      </c>
      <c r="D244">
        <v>9.2304060000000003</v>
      </c>
      <c r="E244">
        <v>-0.5604346</v>
      </c>
      <c r="F244">
        <v>1.9112256999999999</v>
      </c>
      <c r="G244" s="1">
        <v>45012.667825821758</v>
      </c>
      <c r="H244">
        <v>0.26647335</v>
      </c>
      <c r="I244">
        <v>-1.2138082999999999E-2</v>
      </c>
      <c r="J244">
        <v>-1.2781430999999999E-2</v>
      </c>
      <c r="L244" s="3">
        <v>45012.667824826392</v>
      </c>
      <c r="M244">
        <v>1.6438691999999999</v>
      </c>
      <c r="N244">
        <v>-4.6731825000000002</v>
      </c>
      <c r="O244">
        <v>5.3383874999999996</v>
      </c>
      <c r="P244" s="1">
        <v>45012.667827453704</v>
      </c>
      <c r="Q244">
        <v>-2.6864445000000001E-2</v>
      </c>
      <c r="R244">
        <v>0.24666445000000001</v>
      </c>
      <c r="S244">
        <v>-0.27597110000000002</v>
      </c>
    </row>
    <row r="245" spans="3:19" x14ac:dyDescent="0.3">
      <c r="C245" s="1">
        <v>45012.667826273151</v>
      </c>
      <c r="D245">
        <v>9.3309964999999995</v>
      </c>
      <c r="E245">
        <v>-0.19639160999999999</v>
      </c>
      <c r="F245">
        <v>2.323169</v>
      </c>
      <c r="G245" s="1">
        <v>45012.667826064811</v>
      </c>
      <c r="H245">
        <v>0.1631427</v>
      </c>
      <c r="I245">
        <v>-7.8770249999999993E-3</v>
      </c>
      <c r="J245">
        <v>3.1427044000000001E-2</v>
      </c>
      <c r="L245" s="3">
        <v>45012.667824826392</v>
      </c>
      <c r="M245">
        <v>2.5124637999999999</v>
      </c>
      <c r="N245">
        <v>-3.1657042999999998</v>
      </c>
      <c r="O245">
        <v>4.8717870000000003</v>
      </c>
      <c r="P245" s="1">
        <v>45012.667827453704</v>
      </c>
      <c r="Q245">
        <v>1.6802490000000001</v>
      </c>
      <c r="R245">
        <v>-5.0065560000000002E-2</v>
      </c>
      <c r="S245">
        <v>-0.80837559999999997</v>
      </c>
    </row>
    <row r="246" spans="3:19" x14ac:dyDescent="0.3">
      <c r="C246" s="1">
        <v>45012.667826516205</v>
      </c>
      <c r="D246">
        <v>9.8818509999999993</v>
      </c>
      <c r="E246">
        <v>0.39278321999999999</v>
      </c>
      <c r="F246">
        <v>2.2465283999999999</v>
      </c>
      <c r="G246" s="1">
        <v>45012.66782628472</v>
      </c>
      <c r="H246">
        <v>0.13278266999999999</v>
      </c>
      <c r="I246">
        <v>-5.5281293000000002E-2</v>
      </c>
      <c r="J246">
        <v>9.054922E-2</v>
      </c>
      <c r="L246" s="3">
        <v>45012.667824872682</v>
      </c>
      <c r="M246">
        <v>3.1322047999999998</v>
      </c>
      <c r="N246">
        <v>-2.7014968000000001</v>
      </c>
      <c r="O246">
        <v>5.0967120000000001</v>
      </c>
      <c r="P246" s="1">
        <v>45012.667827986108</v>
      </c>
      <c r="Q246">
        <v>2.5679967000000001</v>
      </c>
      <c r="R246">
        <v>-1.5874445000000001E-2</v>
      </c>
      <c r="S246">
        <v>-1.1844778</v>
      </c>
    </row>
    <row r="247" spans="3:19" x14ac:dyDescent="0.3">
      <c r="C247" s="1">
        <v>45012.667826793979</v>
      </c>
      <c r="D247">
        <v>10.403964999999999</v>
      </c>
      <c r="E247">
        <v>0.67060549999999997</v>
      </c>
      <c r="F247">
        <v>2.4093897000000002</v>
      </c>
      <c r="G247" s="1">
        <v>45012.667826516205</v>
      </c>
      <c r="H247">
        <v>0.23824385000000001</v>
      </c>
      <c r="I247">
        <v>-0.15488352</v>
      </c>
      <c r="J247">
        <v>0.17257458000000001</v>
      </c>
      <c r="L247" s="3">
        <v>45012.667824872682</v>
      </c>
      <c r="M247">
        <v>2.8283165000000001</v>
      </c>
      <c r="N247">
        <v>-4.2281174999999998</v>
      </c>
      <c r="O247">
        <v>6.2883376999999996</v>
      </c>
      <c r="P247" s="1">
        <v>45012.667827997684</v>
      </c>
      <c r="Q247">
        <v>2.3298800000000002</v>
      </c>
      <c r="R247">
        <v>-7.6929999999999998E-2</v>
      </c>
      <c r="S247">
        <v>-1.0367234000000001</v>
      </c>
    </row>
    <row r="248" spans="3:19" x14ac:dyDescent="0.3">
      <c r="C248" s="1">
        <v>45012.667826990742</v>
      </c>
      <c r="D248">
        <v>10.547667000000001</v>
      </c>
      <c r="E248">
        <v>0.96758794999999997</v>
      </c>
      <c r="F248">
        <v>1.8154249</v>
      </c>
      <c r="G248" s="1">
        <v>45012.667826805555</v>
      </c>
      <c r="H248">
        <v>0.38631248000000001</v>
      </c>
      <c r="I248">
        <v>-0.24969343999999999</v>
      </c>
      <c r="J248">
        <v>0.19813697</v>
      </c>
      <c r="L248" s="3">
        <v>45012.667825358796</v>
      </c>
      <c r="M248">
        <v>1.9238294</v>
      </c>
      <c r="N248">
        <v>-6.8889364999999998</v>
      </c>
      <c r="O248">
        <v>7.2813590000000001</v>
      </c>
      <c r="P248" s="1">
        <v>45012.667827997684</v>
      </c>
      <c r="Q248">
        <v>1.1539501000000001</v>
      </c>
      <c r="R248">
        <v>-0.54339444999999997</v>
      </c>
      <c r="S248">
        <v>-0.64108335999999999</v>
      </c>
    </row>
    <row r="249" spans="3:19" x14ac:dyDescent="0.3">
      <c r="C249" s="1">
        <v>45012.667827245372</v>
      </c>
      <c r="D249">
        <v>10.5620365</v>
      </c>
      <c r="E249">
        <v>1.0394384999999999</v>
      </c>
      <c r="F249">
        <v>1.0585986000000001</v>
      </c>
      <c r="G249" s="1">
        <v>45012.667826990742</v>
      </c>
      <c r="H249">
        <v>0.48165365999999998</v>
      </c>
      <c r="I249">
        <v>-0.23957343</v>
      </c>
      <c r="J249">
        <v>0.12250320000000001</v>
      </c>
      <c r="L249" s="3">
        <v>45012.667825381941</v>
      </c>
      <c r="M249">
        <v>0.93798649999999995</v>
      </c>
      <c r="N249">
        <v>-9.3439720000000008</v>
      </c>
      <c r="O249">
        <v>6.6855463999999998</v>
      </c>
      <c r="P249" s="1">
        <v>45012.667828518519</v>
      </c>
      <c r="Q249">
        <v>-7.3266670000000002E-3</v>
      </c>
      <c r="R249">
        <v>-1.2455333</v>
      </c>
      <c r="S249">
        <v>-0.36999667000000003</v>
      </c>
    </row>
    <row r="250" spans="3:19" x14ac:dyDescent="0.3">
      <c r="C250" s="1">
        <v>45012.667827488425</v>
      </c>
      <c r="D250">
        <v>10.475816</v>
      </c>
      <c r="E250">
        <v>0.72808600000000001</v>
      </c>
      <c r="F250">
        <v>0.83825689999999997</v>
      </c>
      <c r="G250" s="1">
        <v>45012.667827245372</v>
      </c>
      <c r="H250">
        <v>0.27286179999999999</v>
      </c>
      <c r="I250">
        <v>-0.13464487999999999</v>
      </c>
      <c r="J250">
        <v>2.9292565E-2</v>
      </c>
      <c r="L250" s="3">
        <v>45012.667825405093</v>
      </c>
      <c r="M250">
        <v>0.96191470000000001</v>
      </c>
      <c r="N250">
        <v>-9.1453690000000005</v>
      </c>
      <c r="O250">
        <v>1.4883356999999999</v>
      </c>
      <c r="P250" s="1">
        <v>45012.667829062499</v>
      </c>
      <c r="Q250">
        <v>-3.7854444000000001E-2</v>
      </c>
      <c r="R250">
        <v>-1.8292245</v>
      </c>
      <c r="S250">
        <v>-0.18316667</v>
      </c>
    </row>
    <row r="251" spans="3:19" x14ac:dyDescent="0.3">
      <c r="C251" s="1">
        <v>45012.667827731479</v>
      </c>
      <c r="D251">
        <v>9.82437</v>
      </c>
      <c r="E251">
        <v>0.28261231999999997</v>
      </c>
      <c r="F251">
        <v>1.2549903</v>
      </c>
      <c r="G251" s="1">
        <v>45012.667827488425</v>
      </c>
      <c r="H251">
        <v>-5.9500690000000002E-2</v>
      </c>
      <c r="I251">
        <v>7.3081679999999996E-2</v>
      </c>
      <c r="J251">
        <v>-4.7406476000000003E-2</v>
      </c>
      <c r="L251" s="3">
        <v>45012.667825416669</v>
      </c>
      <c r="M251">
        <v>1.1820543999999999</v>
      </c>
      <c r="N251">
        <v>-7.3698936000000002</v>
      </c>
      <c r="O251">
        <v>-0.36610186</v>
      </c>
      <c r="P251" s="1">
        <v>45012.667829062499</v>
      </c>
      <c r="Q251">
        <v>1.0477133999999999</v>
      </c>
      <c r="R251">
        <v>-1.7779379</v>
      </c>
      <c r="S251">
        <v>0.14409110999999999</v>
      </c>
    </row>
    <row r="252" spans="3:19" x14ac:dyDescent="0.3">
      <c r="C252" s="1">
        <v>45012.667827939818</v>
      </c>
      <c r="D252">
        <v>9.4172170000000008</v>
      </c>
      <c r="E252">
        <v>-9.5800789999999997E-2</v>
      </c>
      <c r="F252">
        <v>1.7675244999999999</v>
      </c>
      <c r="G252" s="1">
        <v>45012.667827731479</v>
      </c>
      <c r="H252">
        <v>-0.28160829999999998</v>
      </c>
      <c r="I252">
        <v>0.24885032000000001</v>
      </c>
      <c r="J252">
        <v>-0.110789716</v>
      </c>
      <c r="L252" s="3">
        <v>45012.667825891207</v>
      </c>
      <c r="M252">
        <v>0.30628129999999998</v>
      </c>
      <c r="N252">
        <v>-6.6400829999999997</v>
      </c>
      <c r="O252">
        <v>1.3782658999999999</v>
      </c>
      <c r="P252" s="1">
        <v>45012.667829548613</v>
      </c>
      <c r="Q252">
        <v>0.83035559999999997</v>
      </c>
      <c r="R252">
        <v>-1.7547368000000001</v>
      </c>
      <c r="S252">
        <v>0.64596779999999998</v>
      </c>
    </row>
    <row r="253" spans="3:19" x14ac:dyDescent="0.3">
      <c r="C253" s="1">
        <v>45012.667828182872</v>
      </c>
      <c r="D253">
        <v>9.6902489999999997</v>
      </c>
      <c r="E253">
        <v>-0.36883304</v>
      </c>
      <c r="F253">
        <v>2.088457</v>
      </c>
      <c r="G253" s="1">
        <v>45012.667827951387</v>
      </c>
      <c r="H253">
        <v>-0.38973266000000001</v>
      </c>
      <c r="I253">
        <v>0.14658493</v>
      </c>
      <c r="J253">
        <v>-9.8006540000000003E-2</v>
      </c>
      <c r="L253" s="3">
        <v>45012.667825891207</v>
      </c>
      <c r="M253">
        <v>-2.1391835000000001</v>
      </c>
      <c r="N253">
        <v>-9.0137619999999998</v>
      </c>
      <c r="O253">
        <v>3.7806597000000002</v>
      </c>
      <c r="P253" s="1">
        <v>45012.667830138889</v>
      </c>
      <c r="Q253">
        <v>-2.5399113</v>
      </c>
      <c r="R253">
        <v>-2.0111701000000002</v>
      </c>
      <c r="S253">
        <v>0.33702670000000001</v>
      </c>
    </row>
    <row r="254" spans="3:19" x14ac:dyDescent="0.3">
      <c r="C254" s="1">
        <v>45012.667828460646</v>
      </c>
      <c r="D254">
        <v>10.274634000000001</v>
      </c>
      <c r="E254">
        <v>-0.51732427000000003</v>
      </c>
      <c r="F254">
        <v>2.1363574999999999</v>
      </c>
      <c r="G254" s="1">
        <v>45012.667828194448</v>
      </c>
      <c r="H254">
        <v>-0.43287587</v>
      </c>
      <c r="I254">
        <v>-0.12399223400000001</v>
      </c>
      <c r="J254">
        <v>-6.2852815000000006E-2</v>
      </c>
      <c r="L254" s="3">
        <v>45012.667825902776</v>
      </c>
      <c r="M254">
        <v>-4.1300119999999998</v>
      </c>
      <c r="N254">
        <v>-11.265409</v>
      </c>
      <c r="O254">
        <v>4.5248274999999998</v>
      </c>
      <c r="P254" s="1">
        <v>45012.667830138889</v>
      </c>
      <c r="Q254">
        <v>-5.9871080000000001</v>
      </c>
      <c r="R254">
        <v>-2.4910667000000002</v>
      </c>
      <c r="S254">
        <v>-0.74732005999999995</v>
      </c>
    </row>
    <row r="255" spans="3:19" x14ac:dyDescent="0.3">
      <c r="C255" s="1">
        <v>45012.667828599537</v>
      </c>
      <c r="D255">
        <v>10.619517</v>
      </c>
      <c r="E255">
        <v>-0.31135255000000001</v>
      </c>
      <c r="F255">
        <v>2.0836670000000002</v>
      </c>
      <c r="G255" s="1">
        <v>45012.667828472222</v>
      </c>
      <c r="H255">
        <v>-0.43713695000000002</v>
      </c>
      <c r="I255">
        <v>-0.35355671999999999</v>
      </c>
      <c r="J255">
        <v>-6.7113870000000006E-2</v>
      </c>
      <c r="L255" s="3">
        <v>45012.667825914352</v>
      </c>
      <c r="M255">
        <v>-5.1972110000000002</v>
      </c>
      <c r="N255">
        <v>-12.370893499999999</v>
      </c>
      <c r="O255">
        <v>5.6733823000000001</v>
      </c>
      <c r="P255" s="1">
        <v>45012.667830555554</v>
      </c>
      <c r="Q255">
        <v>-6.5329446999999998</v>
      </c>
      <c r="R255">
        <v>-3.2994422999999999</v>
      </c>
      <c r="S255">
        <v>-1.4604490000000001</v>
      </c>
    </row>
    <row r="256" spans="3:19" x14ac:dyDescent="0.3">
      <c r="C256" s="1">
        <v>45012.667828877318</v>
      </c>
      <c r="D256">
        <v>10.676997</v>
      </c>
      <c r="E256">
        <v>-0.16286133</v>
      </c>
      <c r="F256">
        <v>1.9160157</v>
      </c>
      <c r="G256" s="1">
        <v>45012.667828611113</v>
      </c>
      <c r="H256">
        <v>-0.37801477</v>
      </c>
      <c r="I256">
        <v>-0.34077354999999998</v>
      </c>
      <c r="J256">
        <v>-5.9124384000000002E-2</v>
      </c>
      <c r="L256" s="3">
        <v>45012.66782638889</v>
      </c>
      <c r="M256">
        <v>-4.7736809999999998</v>
      </c>
      <c r="N256">
        <v>-10.923235</v>
      </c>
      <c r="O256">
        <v>8.6404829999999997</v>
      </c>
      <c r="P256" s="1">
        <v>45012.667830613427</v>
      </c>
      <c r="Q256">
        <v>-6.0579324000000003</v>
      </c>
      <c r="R256">
        <v>-3.3666033999999998</v>
      </c>
      <c r="S256">
        <v>-1.6399523</v>
      </c>
    </row>
    <row r="257" spans="3:19" x14ac:dyDescent="0.3">
      <c r="C257" s="1">
        <v>45012.667829108796</v>
      </c>
      <c r="D257">
        <v>10.106983</v>
      </c>
      <c r="E257">
        <v>-0.24429200000000001</v>
      </c>
      <c r="F257">
        <v>1.6717237</v>
      </c>
      <c r="G257" s="1">
        <v>45012.667828888887</v>
      </c>
      <c r="H257">
        <v>-0.20970296999999999</v>
      </c>
      <c r="I257">
        <v>2.3546887999999998E-2</v>
      </c>
      <c r="J257">
        <v>5.8567469999999998E-3</v>
      </c>
      <c r="L257" s="3">
        <v>45012.667826400466</v>
      </c>
      <c r="M257">
        <v>-3.1920253999999999</v>
      </c>
      <c r="N257">
        <v>-8.1810609999999997</v>
      </c>
      <c r="O257">
        <v>10.748559</v>
      </c>
      <c r="P257" s="1">
        <v>45012.667831087965</v>
      </c>
      <c r="Q257">
        <v>-6.1690535999999998</v>
      </c>
      <c r="R257">
        <v>-3.2322812000000001</v>
      </c>
      <c r="S257">
        <v>-2.0844366999999999</v>
      </c>
    </row>
    <row r="258" spans="3:19" x14ac:dyDescent="0.3">
      <c r="C258" s="1">
        <v>45012.667829363425</v>
      </c>
      <c r="D258">
        <v>9.3645270000000007</v>
      </c>
      <c r="E258">
        <v>-0.30177248000000001</v>
      </c>
      <c r="F258">
        <v>1.5423925999999999</v>
      </c>
      <c r="G258" s="1">
        <v>45012.667829120372</v>
      </c>
      <c r="H258">
        <v>-6.163122E-2</v>
      </c>
      <c r="I258">
        <v>0.42941266</v>
      </c>
      <c r="J258">
        <v>8.5199074999999999E-3</v>
      </c>
      <c r="L258" s="3">
        <v>45012.66782693287</v>
      </c>
      <c r="M258">
        <v>-1.9046867999999999</v>
      </c>
      <c r="N258">
        <v>-6.2141603999999999</v>
      </c>
      <c r="O258">
        <v>10.844272999999999</v>
      </c>
      <c r="P258" s="1">
        <v>45012.667831134262</v>
      </c>
      <c r="Q258">
        <v>-6.7576293999999999</v>
      </c>
      <c r="R258">
        <v>-3.2542613</v>
      </c>
      <c r="S258">
        <v>-2.7072034</v>
      </c>
    </row>
    <row r="259" spans="3:19" x14ac:dyDescent="0.3">
      <c r="C259" s="1">
        <v>45012.667829548613</v>
      </c>
      <c r="D259">
        <v>9.4794870000000007</v>
      </c>
      <c r="E259">
        <v>-0.12933106999999999</v>
      </c>
      <c r="F259">
        <v>1.7818946</v>
      </c>
      <c r="G259" s="1">
        <v>45012.667829363425</v>
      </c>
      <c r="H259">
        <v>-0.11116602</v>
      </c>
      <c r="I259">
        <v>0.35803995</v>
      </c>
      <c r="J259">
        <v>-1.5448543E-2</v>
      </c>
      <c r="L259" s="3">
        <v>45012.66782696759</v>
      </c>
      <c r="M259">
        <v>-0.74416786000000001</v>
      </c>
      <c r="N259">
        <v>-5.4556354999999996</v>
      </c>
      <c r="O259">
        <v>10.4566345</v>
      </c>
      <c r="P259" s="1">
        <v>45012.667831643521</v>
      </c>
      <c r="Q259">
        <v>-7.1105304</v>
      </c>
      <c r="R259">
        <v>-3.3519502000000001</v>
      </c>
      <c r="S259">
        <v>-3.2505980000000001</v>
      </c>
    </row>
    <row r="260" spans="3:19" x14ac:dyDescent="0.3">
      <c r="C260" s="1">
        <v>45012.667829803242</v>
      </c>
      <c r="D260">
        <v>10.193204</v>
      </c>
      <c r="E260">
        <v>0.17723145000000001</v>
      </c>
      <c r="F260">
        <v>1.9591261</v>
      </c>
      <c r="G260" s="1">
        <v>45012.667829548613</v>
      </c>
      <c r="H260">
        <v>-0.21449667</v>
      </c>
      <c r="I260">
        <v>-5.7478844999999997E-3</v>
      </c>
      <c r="J260">
        <v>2.7694669000000002E-2</v>
      </c>
      <c r="L260" s="3">
        <v>45012.667826979166</v>
      </c>
      <c r="M260">
        <v>-0.17467605</v>
      </c>
      <c r="N260">
        <v>-6.5084777000000003</v>
      </c>
      <c r="O260">
        <v>9.6765749999999997</v>
      </c>
      <c r="P260" s="1">
        <v>45012.667831643521</v>
      </c>
      <c r="Q260">
        <v>-7.6624727000000004</v>
      </c>
      <c r="R260">
        <v>-3.3580556000000001</v>
      </c>
      <c r="S260">
        <v>-3.36294</v>
      </c>
    </row>
    <row r="261" spans="3:19" x14ac:dyDescent="0.3">
      <c r="C261" s="1">
        <v>45012.667830138889</v>
      </c>
      <c r="D261">
        <v>10.375225</v>
      </c>
      <c r="E261">
        <v>0.26824219999999999</v>
      </c>
      <c r="F261">
        <v>1.8058448</v>
      </c>
      <c r="G261" s="1">
        <v>45012.667829814818</v>
      </c>
      <c r="H261">
        <v>-0.16123344000000001</v>
      </c>
      <c r="I261">
        <v>-0.20921339</v>
      </c>
      <c r="J261">
        <v>6.9239980000000007E-2</v>
      </c>
      <c r="L261" s="3">
        <v>45012.667826979166</v>
      </c>
      <c r="M261">
        <v>-6.4606209999999997E-2</v>
      </c>
      <c r="N261">
        <v>-8.9730840000000001</v>
      </c>
      <c r="O261">
        <v>8.8079809999999998</v>
      </c>
      <c r="P261" s="1">
        <v>45012.667832685183</v>
      </c>
      <c r="Q261">
        <v>-8.2168569999999992</v>
      </c>
      <c r="R261">
        <v>-3.3214223</v>
      </c>
      <c r="S261">
        <v>-3.6718812000000001</v>
      </c>
    </row>
    <row r="262" spans="3:19" x14ac:dyDescent="0.3">
      <c r="C262" s="1">
        <v>45012.667830254628</v>
      </c>
      <c r="D262">
        <v>9.9058010000000003</v>
      </c>
      <c r="E262">
        <v>0.23471193000000001</v>
      </c>
      <c r="F262">
        <v>1.5232325</v>
      </c>
      <c r="G262" s="1">
        <v>45012.667830150465</v>
      </c>
      <c r="H262">
        <v>-5.7048359999999996E-3</v>
      </c>
      <c r="I262">
        <v>-9.5230099999999998E-2</v>
      </c>
      <c r="J262">
        <v>4.7934692000000001E-2</v>
      </c>
      <c r="L262" s="3">
        <v>45012.667826990742</v>
      </c>
      <c r="M262">
        <v>-0.17706886999999999</v>
      </c>
      <c r="N262">
        <v>-12.277573</v>
      </c>
      <c r="O262">
        <v>8.4849490000000003</v>
      </c>
      <c r="P262" s="1">
        <v>45012.667833182873</v>
      </c>
      <c r="Q262">
        <v>-8.0629969999999993</v>
      </c>
      <c r="R262">
        <v>-3.1419190000000001</v>
      </c>
      <c r="S262">
        <v>-3.8684802</v>
      </c>
    </row>
    <row r="263" spans="3:19" x14ac:dyDescent="0.3">
      <c r="C263" s="1">
        <v>45012.667830486113</v>
      </c>
      <c r="D263">
        <v>9.4699080000000002</v>
      </c>
      <c r="E263">
        <v>3.8320314000000001E-2</v>
      </c>
      <c r="F263">
        <v>1.6238233</v>
      </c>
      <c r="G263" s="1">
        <v>45012.667830266204</v>
      </c>
      <c r="H263">
        <v>0.11573530999999999</v>
      </c>
      <c r="I263">
        <v>0.2057071</v>
      </c>
      <c r="J263">
        <v>5.166312E-2</v>
      </c>
      <c r="L263" s="3">
        <v>45012.667827442128</v>
      </c>
      <c r="M263">
        <v>-0.13399807</v>
      </c>
      <c r="N263">
        <v>-14.8785715</v>
      </c>
      <c r="O263">
        <v>8.8223369999999992</v>
      </c>
      <c r="P263" s="1">
        <v>45012.667833182873</v>
      </c>
      <c r="Q263">
        <v>-6.1641693000000002</v>
      </c>
      <c r="R263">
        <v>-1.0806834000000001</v>
      </c>
      <c r="S263">
        <v>-4.3789049999999996</v>
      </c>
    </row>
    <row r="264" spans="3:19" x14ac:dyDescent="0.3">
      <c r="C264" s="1">
        <v>45012.667830798608</v>
      </c>
      <c r="D264">
        <v>9.5034379999999992</v>
      </c>
      <c r="E264">
        <v>-8.6220703999999995E-2</v>
      </c>
      <c r="F264">
        <v>1.6286134000000001</v>
      </c>
      <c r="G264" s="1">
        <v>45012.667830532409</v>
      </c>
      <c r="H264">
        <v>0.13491007999999999</v>
      </c>
      <c r="I264">
        <v>0.35857256999999998</v>
      </c>
      <c r="J264">
        <v>9.7469490000000006E-2</v>
      </c>
      <c r="L264" s="3">
        <v>45012.66782746528</v>
      </c>
      <c r="M264">
        <v>0.15792629</v>
      </c>
      <c r="N264">
        <v>-16.510477000000002</v>
      </c>
      <c r="O264">
        <v>9.4014009999999999</v>
      </c>
      <c r="P264" s="1">
        <v>45012.667833206018</v>
      </c>
      <c r="Q264">
        <v>-1.6472789000000001</v>
      </c>
      <c r="R264">
        <v>-0.17339778</v>
      </c>
      <c r="S264">
        <v>-4.5498599999999998</v>
      </c>
    </row>
    <row r="265" spans="3:19" x14ac:dyDescent="0.3">
      <c r="C265" s="1">
        <v>45012.667830995371</v>
      </c>
      <c r="D265">
        <v>9.3836870000000001</v>
      </c>
      <c r="E265">
        <v>-4.3110351999999998E-2</v>
      </c>
      <c r="F265">
        <v>1.6190332000000001</v>
      </c>
      <c r="G265" s="1">
        <v>45012.667830810184</v>
      </c>
      <c r="H265">
        <v>0.12532270000000001</v>
      </c>
      <c r="I265">
        <v>0.29092826999999999</v>
      </c>
      <c r="J265">
        <v>9.4273694000000005E-2</v>
      </c>
      <c r="L265" s="3">
        <v>45012.66782746528</v>
      </c>
      <c r="M265">
        <v>0.49770710000000001</v>
      </c>
      <c r="N265">
        <v>-16.366907000000001</v>
      </c>
      <c r="O265">
        <v>9.3487580000000001</v>
      </c>
      <c r="P265" s="1">
        <v>45012.667833819447</v>
      </c>
      <c r="Q265">
        <v>3.5045890000000002</v>
      </c>
      <c r="R265">
        <v>-9.4025559999999994E-2</v>
      </c>
      <c r="S265">
        <v>-4.6133579999999998</v>
      </c>
    </row>
    <row r="266" spans="3:19" x14ac:dyDescent="0.3">
      <c r="C266" s="1">
        <v>45012.667831180559</v>
      </c>
      <c r="D266">
        <v>9.5513379999999994</v>
      </c>
      <c r="E266">
        <v>9.580079E-3</v>
      </c>
      <c r="F266">
        <v>1.7435742999999999</v>
      </c>
      <c r="G266" s="1">
        <v>45012.667830995371</v>
      </c>
      <c r="H266">
        <v>0.11626794</v>
      </c>
      <c r="I266">
        <v>0.113561735</v>
      </c>
      <c r="J266">
        <v>3.9412576999999997E-2</v>
      </c>
      <c r="L266" s="3">
        <v>45012.667827974539</v>
      </c>
      <c r="M266">
        <v>0.70109699999999997</v>
      </c>
      <c r="N266">
        <v>-14.651253000000001</v>
      </c>
      <c r="O266">
        <v>9.2745809999999995</v>
      </c>
      <c r="P266" s="1">
        <v>45012.667833819447</v>
      </c>
      <c r="Q266">
        <v>7.1618170000000001</v>
      </c>
      <c r="R266">
        <v>-0.29062447000000002</v>
      </c>
      <c r="S266">
        <v>-4.2372556000000001</v>
      </c>
    </row>
    <row r="267" spans="3:19" x14ac:dyDescent="0.3">
      <c r="C267" s="1">
        <v>45012.66783150463</v>
      </c>
      <c r="D267">
        <v>9.8914310000000008</v>
      </c>
      <c r="E267">
        <v>-1.9160157000000001E-2</v>
      </c>
      <c r="F267">
        <v>1.6094531999999999</v>
      </c>
      <c r="G267" s="1">
        <v>45012.667831192128</v>
      </c>
      <c r="H267">
        <v>9.3364749999999996E-2</v>
      </c>
      <c r="I267">
        <v>-0.1447649</v>
      </c>
      <c r="J267">
        <v>4.4206269999999999E-2</v>
      </c>
      <c r="L267" s="3">
        <v>45012.667827986108</v>
      </c>
      <c r="M267">
        <v>0.79680989999999996</v>
      </c>
      <c r="N267">
        <v>-11.751151999999999</v>
      </c>
      <c r="O267">
        <v>8.7864450000000005</v>
      </c>
      <c r="P267" s="1">
        <v>45012.667834247688</v>
      </c>
      <c r="Q267">
        <v>7.9518757000000004</v>
      </c>
      <c r="R267">
        <v>-0.74365669999999995</v>
      </c>
      <c r="S267">
        <v>-3.4447546</v>
      </c>
    </row>
    <row r="268" spans="3:19" x14ac:dyDescent="0.3">
      <c r="C268" s="1">
        <v>45012.667831689818</v>
      </c>
      <c r="D268">
        <v>10.015972</v>
      </c>
      <c r="E268">
        <v>0.19160157</v>
      </c>
      <c r="F268">
        <v>1.7244140999999999</v>
      </c>
      <c r="G268" s="1">
        <v>45012.667831516206</v>
      </c>
      <c r="H268">
        <v>5.7145767E-2</v>
      </c>
      <c r="I268">
        <v>-0.33118618</v>
      </c>
      <c r="J268">
        <v>7.4566304999999999E-2</v>
      </c>
      <c r="L268" s="3">
        <v>45012.667827997684</v>
      </c>
      <c r="M268">
        <v>0.48095736</v>
      </c>
      <c r="N268">
        <v>-8.7026959999999995</v>
      </c>
      <c r="O268">
        <v>8.1260259999999995</v>
      </c>
      <c r="P268" s="1">
        <v>45012.667834270833</v>
      </c>
      <c r="Q268">
        <v>5.7074737999999998</v>
      </c>
      <c r="R268">
        <v>-1.0928944</v>
      </c>
      <c r="S268">
        <v>-2.4629812000000002</v>
      </c>
    </row>
    <row r="269" spans="3:19" x14ac:dyDescent="0.3">
      <c r="C269" s="1">
        <v>45012.667831932871</v>
      </c>
      <c r="D269">
        <v>10.087823</v>
      </c>
      <c r="E269">
        <v>0.4981641</v>
      </c>
      <c r="F269">
        <v>1.8537452000000001</v>
      </c>
      <c r="G269" s="1">
        <v>45012.667831701387</v>
      </c>
      <c r="H269">
        <v>1.4535189E-2</v>
      </c>
      <c r="I269">
        <v>-0.27046609999999999</v>
      </c>
      <c r="J269">
        <v>0.102263175</v>
      </c>
      <c r="L269" s="3">
        <v>45012.667827997684</v>
      </c>
      <c r="M269">
        <v>-0.31106696</v>
      </c>
      <c r="N269">
        <v>-6.4486569999999999</v>
      </c>
      <c r="O269">
        <v>7.6833533999999997</v>
      </c>
      <c r="P269" s="1">
        <v>45012.667834733795</v>
      </c>
      <c r="Q269">
        <v>2.9013599999999999</v>
      </c>
      <c r="R269">
        <v>-0.78029000000000004</v>
      </c>
      <c r="S269">
        <v>-1.0587034</v>
      </c>
    </row>
    <row r="270" spans="3:19" x14ac:dyDescent="0.3">
      <c r="C270" s="1">
        <v>45012.667832141204</v>
      </c>
      <c r="D270">
        <v>10.212363</v>
      </c>
      <c r="E270">
        <v>0.46942386000000003</v>
      </c>
      <c r="F270">
        <v>1.6334033999999999</v>
      </c>
      <c r="G270" s="1">
        <v>45012.667831944447</v>
      </c>
      <c r="H270">
        <v>1.8263614000000001E-2</v>
      </c>
      <c r="I270">
        <v>-8.0849030000000002E-2</v>
      </c>
      <c r="J270">
        <v>0.15073270999999999</v>
      </c>
      <c r="L270" s="3">
        <v>45012.667828460646</v>
      </c>
      <c r="M270">
        <v>-1.2394822000000001</v>
      </c>
      <c r="N270">
        <v>-4.9746779999999999</v>
      </c>
      <c r="O270">
        <v>7.5996046000000002</v>
      </c>
      <c r="P270" s="1">
        <v>45012.667834745371</v>
      </c>
      <c r="Q270">
        <v>2.2260857000000001</v>
      </c>
      <c r="R270">
        <v>-0.58124894000000005</v>
      </c>
      <c r="S270">
        <v>-0.30161445999999997</v>
      </c>
    </row>
    <row r="271" spans="3:19" x14ac:dyDescent="0.3">
      <c r="C271" s="1">
        <v>45012.667832395833</v>
      </c>
      <c r="D271">
        <v>9.9632819999999995</v>
      </c>
      <c r="E271">
        <v>0.30656250000000002</v>
      </c>
      <c r="F271">
        <v>1.2262500000000001</v>
      </c>
      <c r="G271" s="1">
        <v>45012.667832141204</v>
      </c>
      <c r="H271">
        <v>6.4602610000000005E-2</v>
      </c>
      <c r="I271">
        <v>8.6397489999999993E-2</v>
      </c>
      <c r="J271">
        <v>0.15179798</v>
      </c>
      <c r="L271" s="3">
        <v>45012.667828483798</v>
      </c>
      <c r="M271">
        <v>-2.0745773000000001</v>
      </c>
      <c r="N271">
        <v>-4.0534414999999999</v>
      </c>
      <c r="O271">
        <v>7.5517482999999999</v>
      </c>
      <c r="P271" s="1">
        <v>45012.667834745371</v>
      </c>
      <c r="Q271">
        <v>3.295779</v>
      </c>
      <c r="R271">
        <v>0.66794779999999998</v>
      </c>
      <c r="S271">
        <v>-0.13065889999999999</v>
      </c>
    </row>
    <row r="272" spans="3:19" x14ac:dyDescent="0.3">
      <c r="C272" s="1">
        <v>45012.667832673615</v>
      </c>
      <c r="D272">
        <v>9.9776520000000009</v>
      </c>
      <c r="E272">
        <v>0.26824219999999999</v>
      </c>
      <c r="F272">
        <v>0.79035646000000004</v>
      </c>
      <c r="G272" s="1">
        <v>45012.667832407409</v>
      </c>
      <c r="H272">
        <v>6.8863674999999999E-2</v>
      </c>
      <c r="I272">
        <v>8.693012E-2</v>
      </c>
      <c r="J272">
        <v>8.8947369999999998E-2</v>
      </c>
      <c r="L272" s="3">
        <v>45012.667828506943</v>
      </c>
      <c r="M272">
        <v>-3.0388845999999998</v>
      </c>
      <c r="N272">
        <v>-4.0414776999999997</v>
      </c>
      <c r="O272">
        <v>8.1355970000000006</v>
      </c>
      <c r="P272" s="1">
        <v>45012.667835243054</v>
      </c>
      <c r="Q272">
        <v>2.1821256</v>
      </c>
      <c r="R272">
        <v>0.72533999999999998</v>
      </c>
      <c r="S272">
        <v>-0.42250444999999998</v>
      </c>
    </row>
    <row r="273" spans="3:19" x14ac:dyDescent="0.3">
      <c r="C273" s="1">
        <v>45012.667832870371</v>
      </c>
      <c r="D273">
        <v>9.915381</v>
      </c>
      <c r="E273">
        <v>0.3784131</v>
      </c>
      <c r="F273">
        <v>0.90052736</v>
      </c>
      <c r="G273" s="1">
        <v>45012.667832685183</v>
      </c>
      <c r="H273">
        <v>-4.8843715000000003E-2</v>
      </c>
      <c r="I273">
        <v>-0.11706609</v>
      </c>
      <c r="J273">
        <v>8.5224435000000001E-2</v>
      </c>
      <c r="L273" s="3">
        <v>45012.667828518519</v>
      </c>
      <c r="M273">
        <v>-3.6418759999999999</v>
      </c>
      <c r="N273">
        <v>-4.1754756000000004</v>
      </c>
      <c r="O273">
        <v>7.8412800000000002</v>
      </c>
      <c r="P273" s="1">
        <v>45012.66783525463</v>
      </c>
      <c r="Q273">
        <v>0.82547115999999998</v>
      </c>
      <c r="R273">
        <v>4.5181114000000001E-2</v>
      </c>
      <c r="S273">
        <v>-0.8645467</v>
      </c>
    </row>
    <row r="274" spans="3:19" x14ac:dyDescent="0.3">
      <c r="C274" s="1">
        <v>45012.667833125</v>
      </c>
      <c r="D274">
        <v>9.3501569999999994</v>
      </c>
      <c r="E274">
        <v>0.37362307</v>
      </c>
      <c r="F274">
        <v>1.7244140999999999</v>
      </c>
      <c r="G274" s="1">
        <v>45012.667832870371</v>
      </c>
      <c r="H274">
        <v>-0.2288734</v>
      </c>
      <c r="I274">
        <v>-0.22785358</v>
      </c>
      <c r="J274">
        <v>9.4811820000000005E-2</v>
      </c>
      <c r="L274" s="3">
        <v>45012.66782855324</v>
      </c>
      <c r="M274">
        <v>-3.8715869999999999</v>
      </c>
      <c r="N274">
        <v>-4.5032920000000001</v>
      </c>
      <c r="O274">
        <v>8.1714900000000004</v>
      </c>
      <c r="P274" s="1">
        <v>45012.667835266206</v>
      </c>
      <c r="Q274">
        <v>2.1186278000000001</v>
      </c>
      <c r="R274">
        <v>-0.15874445000000001</v>
      </c>
      <c r="S274">
        <v>-0.81081784000000001</v>
      </c>
    </row>
    <row r="275" spans="3:19" x14ac:dyDescent="0.3">
      <c r="C275" s="1">
        <v>45012.667833356485</v>
      </c>
      <c r="D275">
        <v>9.1920850000000005</v>
      </c>
      <c r="E275">
        <v>-4.3110351999999998E-2</v>
      </c>
      <c r="F275">
        <v>2.0118165000000001</v>
      </c>
      <c r="G275" s="1">
        <v>45012.667833171297</v>
      </c>
      <c r="H275">
        <v>-0.35990095</v>
      </c>
      <c r="I275">
        <v>-0.10321765400000001</v>
      </c>
      <c r="J275">
        <v>9.1616030000000001E-2</v>
      </c>
      <c r="L275" s="3">
        <v>45012.667829016202</v>
      </c>
      <c r="M275">
        <v>-4.1180477</v>
      </c>
      <c r="N275">
        <v>-4.8191446999999998</v>
      </c>
      <c r="O275">
        <v>7.999206</v>
      </c>
      <c r="P275" s="1">
        <v>45012.667835266206</v>
      </c>
      <c r="Q275">
        <v>3.2676935</v>
      </c>
      <c r="R275">
        <v>0.28329778</v>
      </c>
      <c r="S275">
        <v>-0.15874445000000001</v>
      </c>
    </row>
    <row r="276" spans="3:19" x14ac:dyDescent="0.3">
      <c r="C276" s="1">
        <v>45012.667833576386</v>
      </c>
      <c r="D276">
        <v>9.5178080000000005</v>
      </c>
      <c r="E276">
        <v>-0.78556645000000003</v>
      </c>
      <c r="F276">
        <v>1.4609619</v>
      </c>
      <c r="G276" s="1">
        <v>45012.667833368054</v>
      </c>
      <c r="H276">
        <v>-0.42221892</v>
      </c>
      <c r="I276">
        <v>-6.5400764E-2</v>
      </c>
      <c r="J276">
        <v>0.118247636</v>
      </c>
      <c r="L276" s="3">
        <v>45012.667829074075</v>
      </c>
      <c r="M276">
        <v>-4.4004006000000002</v>
      </c>
      <c r="N276">
        <v>-4.7976093000000004</v>
      </c>
      <c r="O276">
        <v>7.5828547000000004</v>
      </c>
      <c r="P276" s="1">
        <v>45012.667835775464</v>
      </c>
      <c r="Q276">
        <v>2.8683900000000002</v>
      </c>
      <c r="R276">
        <v>0.81081784000000001</v>
      </c>
      <c r="S276">
        <v>0.73633002999999997</v>
      </c>
    </row>
    <row r="277" spans="3:19" x14ac:dyDescent="0.3">
      <c r="C277" s="1">
        <v>45012.667833749998</v>
      </c>
      <c r="D277">
        <v>9.8483210000000003</v>
      </c>
      <c r="E277">
        <v>-1.6142433</v>
      </c>
      <c r="F277">
        <v>1.101709</v>
      </c>
      <c r="G277" s="1">
        <v>45012.667833587962</v>
      </c>
      <c r="H277">
        <v>-0.47228634000000003</v>
      </c>
      <c r="I277">
        <v>-0.19429776000000001</v>
      </c>
      <c r="J277">
        <v>0.11718236999999999</v>
      </c>
      <c r="L277" s="3">
        <v>45012.667829513892</v>
      </c>
      <c r="M277">
        <v>-4.6301116999999996</v>
      </c>
      <c r="N277">
        <v>-3.9696927</v>
      </c>
      <c r="O277">
        <v>7.4440713000000001</v>
      </c>
      <c r="P277" s="1">
        <v>45012.667835821761</v>
      </c>
      <c r="Q277">
        <v>2.2016635</v>
      </c>
      <c r="R277">
        <v>1.1185377999999999</v>
      </c>
      <c r="S277">
        <v>1.7376412000000001</v>
      </c>
    </row>
    <row r="278" spans="3:19" x14ac:dyDescent="0.3">
      <c r="C278" s="1">
        <v>45012.667834050924</v>
      </c>
      <c r="D278">
        <v>10.365645000000001</v>
      </c>
      <c r="E278">
        <v>-2.1603075999999999</v>
      </c>
      <c r="F278">
        <v>1.5519727000000001</v>
      </c>
      <c r="G278" s="1">
        <v>45012.667833761574</v>
      </c>
      <c r="H278">
        <v>-0.5202232</v>
      </c>
      <c r="I278">
        <v>-0.34343479999999998</v>
      </c>
      <c r="J278">
        <v>8.8952859999999995E-2</v>
      </c>
      <c r="L278" s="3">
        <v>45012.667829537037</v>
      </c>
      <c r="M278">
        <v>-5.1589254999999996</v>
      </c>
      <c r="N278">
        <v>-2.7828526</v>
      </c>
      <c r="O278">
        <v>7.1688967000000003</v>
      </c>
      <c r="P278" s="1">
        <v>45012.667835844906</v>
      </c>
      <c r="Q278">
        <v>1.4860922999999999</v>
      </c>
      <c r="R278">
        <v>1.5129566999999999</v>
      </c>
      <c r="S278">
        <v>2.4532123000000001</v>
      </c>
    </row>
    <row r="279" spans="3:19" x14ac:dyDescent="0.3">
      <c r="C279" s="1">
        <v>45012.667834259257</v>
      </c>
      <c r="D279">
        <v>11.021879999999999</v>
      </c>
      <c r="E279">
        <v>-2.2752686</v>
      </c>
      <c r="F279">
        <v>2.0453467000000001</v>
      </c>
      <c r="G279" s="1">
        <v>45012.6678340625</v>
      </c>
      <c r="H279">
        <v>-0.49838534000000001</v>
      </c>
      <c r="I279">
        <v>-0.48777812999999998</v>
      </c>
      <c r="J279">
        <v>7.8832849999999996E-2</v>
      </c>
      <c r="L279" s="3">
        <v>45012.667830127313</v>
      </c>
      <c r="M279">
        <v>-6.0921263999999997</v>
      </c>
      <c r="N279">
        <v>-1.7395821</v>
      </c>
      <c r="O279">
        <v>7.1880392999999998</v>
      </c>
      <c r="P279" s="1">
        <v>45012.667836273147</v>
      </c>
      <c r="Q279">
        <v>-0.20514667</v>
      </c>
      <c r="R279">
        <v>2.074668</v>
      </c>
      <c r="S279">
        <v>2.4642024</v>
      </c>
    </row>
    <row r="280" spans="3:19" x14ac:dyDescent="0.3">
      <c r="C280" s="1">
        <v>45012.667834490741</v>
      </c>
      <c r="D280">
        <v>11.649376</v>
      </c>
      <c r="E280">
        <v>-1.9974464000000001</v>
      </c>
      <c r="F280">
        <v>1.9926564</v>
      </c>
      <c r="G280" s="1">
        <v>45012.667834259257</v>
      </c>
      <c r="H280">
        <v>-0.2965177</v>
      </c>
      <c r="I280">
        <v>-0.66620994</v>
      </c>
      <c r="J280">
        <v>6.8712839999999997E-2</v>
      </c>
      <c r="L280" s="3">
        <v>45012.667830127313</v>
      </c>
      <c r="M280">
        <v>-6.9846490000000001</v>
      </c>
      <c r="N280">
        <v>-1.3591232</v>
      </c>
      <c r="O280">
        <v>7.6594252999999997</v>
      </c>
      <c r="P280" s="1">
        <v>45012.667836307868</v>
      </c>
      <c r="Q280">
        <v>-1.9598834999999999</v>
      </c>
      <c r="R280">
        <v>1.1490655999999999</v>
      </c>
      <c r="S280">
        <v>2.1271756000000002</v>
      </c>
    </row>
    <row r="281" spans="3:19" x14ac:dyDescent="0.3">
      <c r="C281" s="1">
        <v>45012.667834733795</v>
      </c>
      <c r="D281">
        <v>11.381133</v>
      </c>
      <c r="E281">
        <v>-1.6142433</v>
      </c>
      <c r="F281">
        <v>1.1927198000000001</v>
      </c>
      <c r="G281" s="1">
        <v>45012.667834502317</v>
      </c>
      <c r="H281">
        <v>9.9760673999999994E-2</v>
      </c>
      <c r="I281">
        <v>-0.60975089999999998</v>
      </c>
      <c r="J281">
        <v>2.3439096E-2</v>
      </c>
      <c r="L281" s="3">
        <v>45012.667830138889</v>
      </c>
      <c r="M281">
        <v>-7.7934229999999998</v>
      </c>
      <c r="N281">
        <v>-2.1726830000000001</v>
      </c>
      <c r="O281">
        <v>7.5349984000000001</v>
      </c>
      <c r="P281" s="1">
        <v>45012.66783633102</v>
      </c>
      <c r="Q281">
        <v>-2.504499</v>
      </c>
      <c r="R281">
        <v>-9.768889E-2</v>
      </c>
      <c r="S281">
        <v>1.9586623000000001</v>
      </c>
    </row>
    <row r="282" spans="3:19" x14ac:dyDescent="0.3">
      <c r="C282" s="1">
        <v>45012.667834976855</v>
      </c>
      <c r="D282">
        <v>10.001602</v>
      </c>
      <c r="E282">
        <v>-1.0346485000000001</v>
      </c>
      <c r="F282">
        <v>0.69934569999999996</v>
      </c>
      <c r="G282" s="1">
        <v>45012.667834733795</v>
      </c>
      <c r="H282">
        <v>0.55249809999999999</v>
      </c>
      <c r="I282">
        <v>-0.14529559</v>
      </c>
      <c r="J282">
        <v>-9.8001050000000006E-2</v>
      </c>
      <c r="L282" s="3">
        <v>45012.667830150465</v>
      </c>
      <c r="M282">
        <v>-8.3461660000000002</v>
      </c>
      <c r="N282">
        <v>-4.072584</v>
      </c>
      <c r="O282">
        <v>6.4223359999999996</v>
      </c>
      <c r="P282" s="1">
        <v>45012.667836342589</v>
      </c>
      <c r="Q282">
        <v>-2.0087278</v>
      </c>
      <c r="R282">
        <v>-1.0855678</v>
      </c>
      <c r="S282">
        <v>1.7266512000000001</v>
      </c>
    </row>
    <row r="283" spans="3:19" x14ac:dyDescent="0.3">
      <c r="C283" s="1">
        <v>45012.66783525463</v>
      </c>
      <c r="D283">
        <v>9.1585549999999998</v>
      </c>
      <c r="E283">
        <v>-0.69934569999999996</v>
      </c>
      <c r="F283">
        <v>0.80951660000000003</v>
      </c>
      <c r="G283" s="1">
        <v>45012.667834976855</v>
      </c>
      <c r="H283">
        <v>0.79963945999999997</v>
      </c>
      <c r="I283">
        <v>0.38307556999999998</v>
      </c>
      <c r="J283">
        <v>-0.16298219999999999</v>
      </c>
      <c r="L283" s="3">
        <v>45012.667830150465</v>
      </c>
      <c r="M283">
        <v>-8.8151589999999995</v>
      </c>
      <c r="N283">
        <v>-6.2835520000000002</v>
      </c>
      <c r="O283">
        <v>5.7547382999999996</v>
      </c>
      <c r="P283" s="1">
        <v>45012.667836851855</v>
      </c>
      <c r="Q283">
        <v>-1.2040156</v>
      </c>
      <c r="R283">
        <v>-1.4372479</v>
      </c>
      <c r="S283">
        <v>1.2821667000000001</v>
      </c>
    </row>
    <row r="284" spans="3:19" x14ac:dyDescent="0.3">
      <c r="C284" s="1">
        <v>45012.667835451386</v>
      </c>
      <c r="D284">
        <v>8.8040920000000007</v>
      </c>
      <c r="E284">
        <v>-0.47900394000000002</v>
      </c>
      <c r="F284">
        <v>0.76161623000000001</v>
      </c>
      <c r="G284" s="1">
        <v>45012.66783525463</v>
      </c>
      <c r="H284">
        <v>0.81082474999999998</v>
      </c>
      <c r="I284">
        <v>0.58760630000000003</v>
      </c>
      <c r="J284">
        <v>-0.10545789999999999</v>
      </c>
      <c r="L284" s="3">
        <v>45012.667830543978</v>
      </c>
      <c r="M284">
        <v>-8.6189470000000004</v>
      </c>
      <c r="N284">
        <v>-8.0877409999999994</v>
      </c>
      <c r="O284">
        <v>5.1469617000000003</v>
      </c>
      <c r="P284" s="1">
        <v>45012.667836863424</v>
      </c>
      <c r="Q284">
        <v>-0.11844778</v>
      </c>
      <c r="R284">
        <v>-0.78151110000000001</v>
      </c>
      <c r="S284">
        <v>0.72045559999999997</v>
      </c>
    </row>
    <row r="285" spans="3:19" x14ac:dyDescent="0.3">
      <c r="C285" s="1">
        <v>45012.66783564815</v>
      </c>
      <c r="D285">
        <v>9.3788970000000003</v>
      </c>
      <c r="E285">
        <v>-0.15328126</v>
      </c>
      <c r="F285">
        <v>0.96279789999999998</v>
      </c>
      <c r="G285" s="1">
        <v>45012.667835451386</v>
      </c>
      <c r="H285">
        <v>0.66168769999999999</v>
      </c>
      <c r="I285">
        <v>0.31543126999999999</v>
      </c>
      <c r="J285">
        <v>-6.7108379999999995E-2</v>
      </c>
      <c r="L285" s="3">
        <v>45012.667830555554</v>
      </c>
      <c r="M285">
        <v>-7.6594252999999997</v>
      </c>
      <c r="N285">
        <v>-10.432707000000001</v>
      </c>
      <c r="O285">
        <v>4.5798626000000002</v>
      </c>
      <c r="P285" s="1">
        <v>45012.667836875</v>
      </c>
      <c r="Q285">
        <v>0.44570556</v>
      </c>
      <c r="R285">
        <v>-0.19659889999999999</v>
      </c>
      <c r="S285">
        <v>0.102573335</v>
      </c>
    </row>
    <row r="286" spans="3:19" x14ac:dyDescent="0.3">
      <c r="C286" s="1">
        <v>45012.667835891203</v>
      </c>
      <c r="D286">
        <v>9.9920220000000004</v>
      </c>
      <c r="E286">
        <v>0.23950197000000001</v>
      </c>
      <c r="F286">
        <v>1.4801221</v>
      </c>
      <c r="G286" s="1">
        <v>45012.667835694447</v>
      </c>
      <c r="H286">
        <v>0.46994006999999999</v>
      </c>
      <c r="I286">
        <v>-0.16393772000000001</v>
      </c>
      <c r="J286">
        <v>-2.3432540000000002E-2</v>
      </c>
      <c r="L286" s="3">
        <v>45012.667830555554</v>
      </c>
      <c r="M286">
        <v>-6.0586270000000004</v>
      </c>
      <c r="N286">
        <v>-12.337394</v>
      </c>
      <c r="O286">
        <v>4.3453660000000003</v>
      </c>
      <c r="P286" s="1">
        <v>45012.667836875</v>
      </c>
      <c r="Q286">
        <v>0.68382229999999999</v>
      </c>
      <c r="R286">
        <v>-0.22590557</v>
      </c>
      <c r="S286">
        <v>-0.54461557000000005</v>
      </c>
    </row>
    <row r="287" spans="3:19" x14ac:dyDescent="0.3">
      <c r="C287" s="1">
        <v>45012.667836168985</v>
      </c>
      <c r="D287">
        <v>10.111772999999999</v>
      </c>
      <c r="E287">
        <v>0.54606449999999995</v>
      </c>
      <c r="F287">
        <v>1.4274317000000001</v>
      </c>
      <c r="G287" s="1">
        <v>45012.667835891203</v>
      </c>
      <c r="H287">
        <v>0.43105792999999998</v>
      </c>
      <c r="I287">
        <v>-0.46327703999999997</v>
      </c>
      <c r="J287">
        <v>-2.6598823999999998E-3</v>
      </c>
      <c r="L287" s="3">
        <v>45012.667830601851</v>
      </c>
      <c r="M287">
        <v>-4.9124650000000001</v>
      </c>
      <c r="N287">
        <v>-13.842479000000001</v>
      </c>
      <c r="O287">
        <v>3.7256247999999998</v>
      </c>
      <c r="P287" s="1">
        <v>45012.667837858797</v>
      </c>
      <c r="Q287">
        <v>1.0892310999999999</v>
      </c>
      <c r="R287">
        <v>-0.70946556000000005</v>
      </c>
      <c r="S287">
        <v>-1.1502867000000001</v>
      </c>
    </row>
    <row r="288" spans="3:19" x14ac:dyDescent="0.3">
      <c r="C288" s="1">
        <v>45012.667836365741</v>
      </c>
      <c r="D288">
        <v>10.154883</v>
      </c>
      <c r="E288">
        <v>0.51732427000000003</v>
      </c>
      <c r="F288">
        <v>1.1352393999999999</v>
      </c>
      <c r="G288" s="1">
        <v>45012.667836168985</v>
      </c>
      <c r="H288">
        <v>0.54131280000000004</v>
      </c>
      <c r="I288">
        <v>-0.39190431999999997</v>
      </c>
      <c r="J288">
        <v>1.8645406E-2</v>
      </c>
      <c r="L288" s="3">
        <v>45012.667831099534</v>
      </c>
      <c r="M288">
        <v>-4.0319060000000002</v>
      </c>
      <c r="N288">
        <v>-14.199009999999999</v>
      </c>
      <c r="O288">
        <v>2.8761728</v>
      </c>
      <c r="P288" s="1">
        <v>45012.667837870373</v>
      </c>
      <c r="Q288">
        <v>2.0502454999999999</v>
      </c>
      <c r="R288">
        <v>-0.75586779999999998</v>
      </c>
      <c r="S288">
        <v>-1.4470167</v>
      </c>
    </row>
    <row r="289" spans="3:19" x14ac:dyDescent="0.3">
      <c r="C289" s="1">
        <v>45012.667836631947</v>
      </c>
      <c r="D289">
        <v>10.106983</v>
      </c>
      <c r="E289">
        <v>0.24429200000000001</v>
      </c>
      <c r="F289">
        <v>0.55085450000000002</v>
      </c>
      <c r="G289" s="1">
        <v>45012.667836365741</v>
      </c>
      <c r="H289">
        <v>0.60682659999999999</v>
      </c>
      <c r="I289">
        <v>-7.8183939999999993E-2</v>
      </c>
      <c r="J289">
        <v>6.3919149999999994E-2</v>
      </c>
      <c r="L289" s="3">
        <v>45012.667831122686</v>
      </c>
      <c r="M289">
        <v>-3.5126636000000002</v>
      </c>
      <c r="N289">
        <v>-13.581661</v>
      </c>
      <c r="O289">
        <v>2.103291</v>
      </c>
      <c r="P289" s="1">
        <v>45012.667837870373</v>
      </c>
      <c r="Q289">
        <v>2.1955578</v>
      </c>
      <c r="R289">
        <v>-0.65207340000000003</v>
      </c>
      <c r="S289">
        <v>-1.7181033999999999</v>
      </c>
    </row>
    <row r="290" spans="3:19" x14ac:dyDescent="0.3">
      <c r="C290" s="1">
        <v>45012.667836863424</v>
      </c>
      <c r="D290">
        <v>10.221944000000001</v>
      </c>
      <c r="E290">
        <v>-7.1850590000000006E-2</v>
      </c>
      <c r="F290">
        <v>0.28261231999999997</v>
      </c>
      <c r="G290" s="1">
        <v>45012.667836643515</v>
      </c>
      <c r="H290">
        <v>0.52213805999999996</v>
      </c>
      <c r="I290">
        <v>9.7052059999999996E-2</v>
      </c>
      <c r="J290">
        <v>9.4279185000000001E-2</v>
      </c>
      <c r="L290" s="3">
        <v>45012.667831134262</v>
      </c>
      <c r="M290">
        <v>-3.1489546000000002</v>
      </c>
      <c r="N290">
        <v>-12.736995</v>
      </c>
      <c r="O290">
        <v>0.97866445999999996</v>
      </c>
      <c r="P290" s="1">
        <v>45012.6678383912</v>
      </c>
      <c r="Q290">
        <v>2.4043679999999998</v>
      </c>
      <c r="R290">
        <v>-0.68992779999999998</v>
      </c>
      <c r="S290">
        <v>-1.5605800000000001</v>
      </c>
    </row>
    <row r="291" spans="3:19" x14ac:dyDescent="0.3">
      <c r="C291" s="1">
        <v>45012.667837106485</v>
      </c>
      <c r="D291">
        <v>10.106983</v>
      </c>
      <c r="E291">
        <v>-0.30656250000000002</v>
      </c>
      <c r="F291">
        <v>0.84304690000000004</v>
      </c>
      <c r="G291" s="1">
        <v>45012.667836875</v>
      </c>
      <c r="H291">
        <v>0.32825989999999999</v>
      </c>
      <c r="I291">
        <v>7.9475199999999996E-2</v>
      </c>
      <c r="J291">
        <v>0.10226866599999999</v>
      </c>
      <c r="L291" s="3">
        <v>45012.667831134262</v>
      </c>
      <c r="M291">
        <v>-2.7469603999999999</v>
      </c>
      <c r="N291">
        <v>-12.093325999999999</v>
      </c>
      <c r="O291">
        <v>-1.4356934999999999E-2</v>
      </c>
      <c r="P291" s="1">
        <v>45012.667838414352</v>
      </c>
      <c r="Q291">
        <v>3.2664723000000002</v>
      </c>
      <c r="R291">
        <v>-1.0355023000000001</v>
      </c>
      <c r="S291">
        <v>-1.3114733999999999</v>
      </c>
    </row>
    <row r="292" spans="3:19" x14ac:dyDescent="0.3">
      <c r="C292" s="1">
        <v>45012.667837303241</v>
      </c>
      <c r="D292">
        <v>9.8818509999999993</v>
      </c>
      <c r="E292">
        <v>-0.3161426</v>
      </c>
      <c r="F292">
        <v>1.5040723</v>
      </c>
      <c r="G292" s="1">
        <v>45012.667837106485</v>
      </c>
      <c r="H292">
        <v>0.16154602000000001</v>
      </c>
      <c r="I292">
        <v>1.4494069E-2</v>
      </c>
      <c r="J292">
        <v>6.0723353000000001E-2</v>
      </c>
      <c r="L292" s="3">
        <v>45012.667831620369</v>
      </c>
      <c r="M292">
        <v>-2.2396820000000002</v>
      </c>
      <c r="N292">
        <v>-11.016556</v>
      </c>
      <c r="O292">
        <v>-1.2227323999999999</v>
      </c>
      <c r="P292" s="1">
        <v>45012.667838425928</v>
      </c>
      <c r="Q292">
        <v>5.4278392999999996</v>
      </c>
      <c r="R292">
        <v>-1.6729223</v>
      </c>
      <c r="S292">
        <v>-1.4116044999999999</v>
      </c>
    </row>
    <row r="293" spans="3:19" x14ac:dyDescent="0.3">
      <c r="C293" s="1">
        <v>45012.667837569446</v>
      </c>
      <c r="D293">
        <v>10.140513</v>
      </c>
      <c r="E293">
        <v>-0.2203418</v>
      </c>
      <c r="F293">
        <v>1.6717237</v>
      </c>
      <c r="G293" s="1">
        <v>45012.667837303241</v>
      </c>
      <c r="H293">
        <v>0.131186</v>
      </c>
      <c r="I293">
        <v>-7.871657E-2</v>
      </c>
      <c r="J293">
        <v>3.8352801999999998E-2</v>
      </c>
      <c r="L293" s="3">
        <v>45012.667831631945</v>
      </c>
      <c r="M293">
        <v>-1.4931213999999999</v>
      </c>
      <c r="N293">
        <v>-9.652647</v>
      </c>
      <c r="O293">
        <v>-2.6943182999999999</v>
      </c>
      <c r="P293" s="1">
        <v>45012.667838946756</v>
      </c>
      <c r="Q293">
        <v>8.2486060000000005</v>
      </c>
      <c r="R293">
        <v>-1.8585312</v>
      </c>
      <c r="S293">
        <v>-1.4079412</v>
      </c>
    </row>
    <row r="294" spans="3:19" x14ac:dyDescent="0.3">
      <c r="C294" s="1">
        <v>45012.667837777779</v>
      </c>
      <c r="D294">
        <v>10.715318</v>
      </c>
      <c r="E294">
        <v>-0.20597169000000001</v>
      </c>
      <c r="F294">
        <v>1.0059083</v>
      </c>
      <c r="G294" s="1">
        <v>45012.667837581015</v>
      </c>
      <c r="H294">
        <v>0.23025556999999999</v>
      </c>
      <c r="I294">
        <v>-0.10854398</v>
      </c>
      <c r="J294">
        <v>6.1255987999999997E-2</v>
      </c>
      <c r="L294" s="3">
        <v>45012.66783165509</v>
      </c>
      <c r="M294">
        <v>-0.32781670000000002</v>
      </c>
      <c r="N294">
        <v>-8.0111699999999999</v>
      </c>
      <c r="O294">
        <v>-4.2233320000000001</v>
      </c>
      <c r="P294" s="1">
        <v>45012.667838993053</v>
      </c>
      <c r="Q294">
        <v>10.4405</v>
      </c>
      <c r="R294">
        <v>-1.3566545000000001</v>
      </c>
      <c r="S294">
        <v>-1.1649400000000001</v>
      </c>
    </row>
    <row r="295" spans="3:19" x14ac:dyDescent="0.3">
      <c r="C295" s="1">
        <v>45012.667838020832</v>
      </c>
      <c r="D295">
        <v>10.710527000000001</v>
      </c>
      <c r="E295">
        <v>-0.19639160999999999</v>
      </c>
      <c r="F295">
        <v>0.34009277999999998</v>
      </c>
      <c r="G295" s="1">
        <v>45012.667837824076</v>
      </c>
      <c r="H295">
        <v>0.34796729999999998</v>
      </c>
      <c r="I295">
        <v>-9.0434483999999996E-2</v>
      </c>
      <c r="J295">
        <v>5.1668606999999998E-2</v>
      </c>
      <c r="L295" s="3">
        <v>45012.667832662039</v>
      </c>
      <c r="M295">
        <v>1.3471591000000001</v>
      </c>
      <c r="N295">
        <v>-5.9916276999999996</v>
      </c>
      <c r="O295">
        <v>-5.9198430000000002</v>
      </c>
      <c r="P295" s="1">
        <v>45012.667839004629</v>
      </c>
      <c r="Q295">
        <v>10.135222000000001</v>
      </c>
      <c r="R295">
        <v>-1.1246433</v>
      </c>
      <c r="S295">
        <v>-0.35412225000000003</v>
      </c>
    </row>
    <row r="296" spans="3:19" x14ac:dyDescent="0.3">
      <c r="C296" s="1">
        <v>45012.667838240741</v>
      </c>
      <c r="D296">
        <v>9.9920220000000004</v>
      </c>
      <c r="E296">
        <v>-0.18681154</v>
      </c>
      <c r="F296">
        <v>0.66102539999999999</v>
      </c>
      <c r="G296" s="1">
        <v>45012.667838032408</v>
      </c>
      <c r="H296">
        <v>0.35435887999999999</v>
      </c>
      <c r="I296">
        <v>1.1298276499999999E-2</v>
      </c>
      <c r="J296">
        <v>-2.0769378000000002E-2</v>
      </c>
      <c r="L296" s="3">
        <v>45012.667832673615</v>
      </c>
      <c r="M296">
        <v>3.4169507000000001</v>
      </c>
      <c r="N296">
        <v>-4.3788651999999999</v>
      </c>
      <c r="O296">
        <v>-7.6163544999999999</v>
      </c>
      <c r="P296" s="1">
        <v>45012.667839016205</v>
      </c>
      <c r="Q296">
        <v>8.7858940000000008</v>
      </c>
      <c r="R296">
        <v>-1.3395589999999999</v>
      </c>
      <c r="S296">
        <v>0.40785113000000001</v>
      </c>
    </row>
    <row r="297" spans="3:19" x14ac:dyDescent="0.3">
      <c r="C297" s="1">
        <v>45012.667838483794</v>
      </c>
      <c r="D297">
        <v>9.6040290000000006</v>
      </c>
      <c r="E297">
        <v>-9.5800789999999997E-2</v>
      </c>
      <c r="F297">
        <v>1.4418017999999999</v>
      </c>
      <c r="G297" s="1">
        <v>45012.667838252317</v>
      </c>
      <c r="H297">
        <v>0.23185347000000001</v>
      </c>
      <c r="I297">
        <v>0.13007526</v>
      </c>
      <c r="J297">
        <v>-8.2022085999999994E-2</v>
      </c>
      <c r="L297" s="3">
        <v>45012.667832685183</v>
      </c>
      <c r="M297">
        <v>5.7786664999999999</v>
      </c>
      <c r="N297">
        <v>-2.9240293999999998</v>
      </c>
      <c r="O297">
        <v>-9.5688980000000008</v>
      </c>
      <c r="P297" s="1">
        <v>45012.667839398149</v>
      </c>
      <c r="Q297">
        <v>7.3962703000000003</v>
      </c>
      <c r="R297">
        <v>-1.5740122999999999</v>
      </c>
      <c r="S297">
        <v>0.93659230000000004</v>
      </c>
    </row>
    <row r="298" spans="3:19" x14ac:dyDescent="0.3">
      <c r="C298" s="1">
        <v>45012.667838715279</v>
      </c>
      <c r="D298">
        <v>9.6950400000000005</v>
      </c>
      <c r="E298">
        <v>0.16765136999999999</v>
      </c>
      <c r="F298">
        <v>2.0261866999999998</v>
      </c>
      <c r="G298" s="1">
        <v>45012.66783849537</v>
      </c>
      <c r="H298">
        <v>8.6971779999999999E-2</v>
      </c>
      <c r="I298">
        <v>8.5331604000000005E-2</v>
      </c>
      <c r="J298">
        <v>-6.4452460000000003E-2</v>
      </c>
      <c r="L298" s="3">
        <v>45012.667832696759</v>
      </c>
      <c r="M298">
        <v>8.1020974999999993</v>
      </c>
      <c r="N298">
        <v>-2.3904296999999999</v>
      </c>
      <c r="O298">
        <v>-11.358729</v>
      </c>
      <c r="P298" s="1">
        <v>45012.667839421294</v>
      </c>
      <c r="Q298">
        <v>4.7769870000000001</v>
      </c>
      <c r="R298">
        <v>-0.78761667000000002</v>
      </c>
      <c r="S298">
        <v>1.2369855999999999</v>
      </c>
    </row>
    <row r="299" spans="3:19" x14ac:dyDescent="0.3">
      <c r="C299" s="1">
        <v>45012.667838958332</v>
      </c>
      <c r="D299">
        <v>10.068663000000001</v>
      </c>
      <c r="E299">
        <v>0.35925296000000001</v>
      </c>
      <c r="F299">
        <v>1.7292042000000001</v>
      </c>
      <c r="G299" s="1">
        <v>45012.667838726855</v>
      </c>
      <c r="H299">
        <v>3.7969623000000001E-2</v>
      </c>
      <c r="I299">
        <v>-8.7241239999999998E-2</v>
      </c>
      <c r="J299">
        <v>-2.7168207E-2</v>
      </c>
      <c r="L299" s="3">
        <v>45012.667833171297</v>
      </c>
      <c r="M299">
        <v>9.4683989999999998</v>
      </c>
      <c r="N299">
        <v>-3.2159536000000002</v>
      </c>
      <c r="O299">
        <v>-11.839686</v>
      </c>
      <c r="P299" s="1">
        <v>45012.667839444446</v>
      </c>
      <c r="Q299">
        <v>0.28818222999999998</v>
      </c>
      <c r="R299">
        <v>-0.67283225000000002</v>
      </c>
      <c r="S299">
        <v>2.3384277999999998</v>
      </c>
    </row>
    <row r="300" spans="3:19" x14ac:dyDescent="0.3">
      <c r="C300" s="1">
        <v>45012.667839131944</v>
      </c>
      <c r="D300">
        <v>10.202783999999999</v>
      </c>
      <c r="E300">
        <v>0.53648439999999997</v>
      </c>
      <c r="F300">
        <v>0.94842780000000004</v>
      </c>
      <c r="G300" s="1">
        <v>45012.667838958332</v>
      </c>
      <c r="H300">
        <v>0.10295074999999999</v>
      </c>
      <c r="I300">
        <v>-0.13997182</v>
      </c>
      <c r="J300">
        <v>-1.0656608E-2</v>
      </c>
      <c r="L300" s="3">
        <v>45012.667833182873</v>
      </c>
      <c r="M300">
        <v>11.830114999999999</v>
      </c>
      <c r="N300">
        <v>-3.9960138999999999</v>
      </c>
      <c r="O300">
        <v>-12.854243</v>
      </c>
      <c r="P300" s="1">
        <v>45012.667839456015</v>
      </c>
      <c r="Q300">
        <v>-3.2383869000000001</v>
      </c>
      <c r="R300">
        <v>-1.62652</v>
      </c>
      <c r="S300">
        <v>2.9636369</v>
      </c>
    </row>
    <row r="301" spans="3:19" x14ac:dyDescent="0.3">
      <c r="C301" s="1">
        <v>45012.667839363428</v>
      </c>
      <c r="D301">
        <v>10.269844000000001</v>
      </c>
      <c r="E301">
        <v>0.64665530000000004</v>
      </c>
      <c r="F301">
        <v>0.76161623000000001</v>
      </c>
      <c r="G301" s="1">
        <v>45012.667839131944</v>
      </c>
      <c r="H301">
        <v>0.10028759</v>
      </c>
      <c r="I301">
        <v>-0.10375284</v>
      </c>
      <c r="J301">
        <v>-5.3302860000000001E-3</v>
      </c>
      <c r="L301" s="3">
        <v>45012.667833194442</v>
      </c>
      <c r="M301">
        <v>13.502698000000001</v>
      </c>
      <c r="N301">
        <v>-5.5704912999999996</v>
      </c>
      <c r="O301">
        <v>-11.708081</v>
      </c>
      <c r="P301" s="1">
        <v>45012.667839907408</v>
      </c>
      <c r="Q301">
        <v>-3.9099979999999999</v>
      </c>
      <c r="R301">
        <v>-1.8744056</v>
      </c>
      <c r="S301">
        <v>4.0943855999999998</v>
      </c>
    </row>
    <row r="302" spans="3:19" x14ac:dyDescent="0.3">
      <c r="C302" s="1">
        <v>45012.667839606482</v>
      </c>
      <c r="D302">
        <v>9.8722709999999996</v>
      </c>
      <c r="E302">
        <v>0.46463381999999998</v>
      </c>
      <c r="F302">
        <v>1.9208057000000001</v>
      </c>
      <c r="G302" s="1">
        <v>45012.667839363428</v>
      </c>
      <c r="H302">
        <v>-0.11063477400000001</v>
      </c>
      <c r="I302">
        <v>-4.8359079999999999E-2</v>
      </c>
      <c r="J302">
        <v>8.5181519999999993E-3</v>
      </c>
      <c r="L302" s="3">
        <v>45012.667833194442</v>
      </c>
      <c r="M302">
        <v>13.040882999999999</v>
      </c>
      <c r="N302">
        <v>-7.5086775000000001</v>
      </c>
      <c r="O302">
        <v>-9.786645</v>
      </c>
      <c r="P302" s="1">
        <v>45012.667839918984</v>
      </c>
      <c r="Q302">
        <v>-1.9977379</v>
      </c>
      <c r="R302">
        <v>0.66672670000000001</v>
      </c>
      <c r="S302">
        <v>5.6561870000000001</v>
      </c>
    </row>
    <row r="303" spans="3:19" x14ac:dyDescent="0.3">
      <c r="C303" s="1">
        <v>45012.667839849535</v>
      </c>
      <c r="D303">
        <v>9.2878860000000003</v>
      </c>
      <c r="E303">
        <v>0.39757325999999998</v>
      </c>
      <c r="F303">
        <v>2.0788769999999999</v>
      </c>
      <c r="G303" s="1">
        <v>45012.667839606482</v>
      </c>
      <c r="H303">
        <v>-0.19638855999999999</v>
      </c>
      <c r="I303">
        <v>0.16416117999999999</v>
      </c>
      <c r="J303">
        <v>-1.6515562000000001E-2</v>
      </c>
      <c r="L303" s="3">
        <v>45012.667833206018</v>
      </c>
      <c r="M303">
        <v>11.303694</v>
      </c>
      <c r="N303">
        <v>-9.7962159999999994</v>
      </c>
      <c r="O303">
        <v>-7.5996046000000002</v>
      </c>
      <c r="P303" s="1">
        <v>45012.667839918984</v>
      </c>
      <c r="Q303">
        <v>-0.45913779999999998</v>
      </c>
      <c r="R303">
        <v>2.4898457999999999</v>
      </c>
      <c r="S303">
        <v>4.101712</v>
      </c>
    </row>
    <row r="304" spans="3:19" x14ac:dyDescent="0.3">
      <c r="C304" s="1">
        <v>45012.667840092596</v>
      </c>
      <c r="D304">
        <v>9.6519290000000009</v>
      </c>
      <c r="E304">
        <v>0.33530273999999999</v>
      </c>
      <c r="F304">
        <v>0.77598639999999997</v>
      </c>
      <c r="G304" s="1">
        <v>45012.667839849535</v>
      </c>
      <c r="H304">
        <v>-4.9914695000000002E-2</v>
      </c>
      <c r="I304">
        <v>0.13060535000000001</v>
      </c>
      <c r="J304">
        <v>-6.3955504E-3</v>
      </c>
      <c r="L304" s="3">
        <v>45012.66783377315</v>
      </c>
      <c r="M304">
        <v>9.9421780000000002</v>
      </c>
      <c r="N304">
        <v>-11.140983</v>
      </c>
      <c r="O304">
        <v>-5.9150577000000002</v>
      </c>
      <c r="P304" s="1">
        <v>45012.667839918984</v>
      </c>
      <c r="Q304">
        <v>-1.6338467999999999</v>
      </c>
      <c r="R304">
        <v>2.5435745999999999</v>
      </c>
      <c r="S304">
        <v>1.6008766999999999</v>
      </c>
    </row>
    <row r="305" spans="3:19" x14ac:dyDescent="0.3">
      <c r="C305" s="1">
        <v>45012.667840324073</v>
      </c>
      <c r="D305">
        <v>10.265053999999999</v>
      </c>
      <c r="E305">
        <v>-9.1010750000000001E-2</v>
      </c>
      <c r="F305">
        <v>-0.52211430000000003</v>
      </c>
      <c r="G305" s="1">
        <v>45012.667840092596</v>
      </c>
      <c r="H305">
        <v>2.2832606999999999E-3</v>
      </c>
      <c r="I305">
        <v>-0.10428547000000001</v>
      </c>
      <c r="J305">
        <v>7.8825610000000004E-2</v>
      </c>
      <c r="L305" s="3">
        <v>45012.667833796295</v>
      </c>
      <c r="M305">
        <v>9.0424769999999999</v>
      </c>
      <c r="N305">
        <v>-11.052447000000001</v>
      </c>
      <c r="O305">
        <v>-5.2307104999999998</v>
      </c>
      <c r="P305" s="1">
        <v>45012.667840486109</v>
      </c>
      <c r="Q305">
        <v>-3.2237334</v>
      </c>
      <c r="R305">
        <v>2.0832156999999998</v>
      </c>
      <c r="S305">
        <v>0.21857889999999999</v>
      </c>
    </row>
    <row r="306" spans="3:19" x14ac:dyDescent="0.3">
      <c r="C306" s="1">
        <v>45012.667840543982</v>
      </c>
      <c r="D306">
        <v>10.356064999999999</v>
      </c>
      <c r="E306">
        <v>-0.18681154</v>
      </c>
      <c r="F306">
        <v>0.69934569999999996</v>
      </c>
      <c r="G306" s="1">
        <v>45012.667840335649</v>
      </c>
      <c r="H306">
        <v>-0.20917173</v>
      </c>
      <c r="I306">
        <v>-0.19909399999999999</v>
      </c>
      <c r="J306">
        <v>9.2674049999999994E-2</v>
      </c>
      <c r="L306" s="3">
        <v>45012.667833831016</v>
      </c>
      <c r="M306">
        <v>8.0733829999999998</v>
      </c>
      <c r="N306">
        <v>-10.179067999999999</v>
      </c>
      <c r="O306">
        <v>-5.4939210000000003</v>
      </c>
      <c r="P306" s="1">
        <v>45012.667840497685</v>
      </c>
      <c r="Q306">
        <v>-3.4728400000000001</v>
      </c>
      <c r="R306">
        <v>2.012391</v>
      </c>
      <c r="S306">
        <v>-0.78639559999999997</v>
      </c>
    </row>
    <row r="307" spans="3:19" x14ac:dyDescent="0.3">
      <c r="C307" s="1">
        <v>45012.667840833332</v>
      </c>
      <c r="D307">
        <v>10.126143000000001</v>
      </c>
      <c r="E307">
        <v>-0.77119629999999995</v>
      </c>
      <c r="F307">
        <v>2.2752686</v>
      </c>
      <c r="G307" s="1">
        <v>45012.667840543982</v>
      </c>
      <c r="H307">
        <v>-0.60331959999999996</v>
      </c>
      <c r="I307">
        <v>-0.12399285</v>
      </c>
      <c r="J307">
        <v>5.752032E-2</v>
      </c>
      <c r="L307" s="3">
        <v>45012.667834236112</v>
      </c>
      <c r="M307">
        <v>7.1904320000000004</v>
      </c>
      <c r="N307">
        <v>-8.3437730000000006</v>
      </c>
      <c r="O307">
        <v>-5.8863434999999997</v>
      </c>
      <c r="P307" s="1">
        <v>45012.667840520837</v>
      </c>
      <c r="Q307">
        <v>-2.2041056000000001</v>
      </c>
      <c r="R307">
        <v>3.1541302</v>
      </c>
      <c r="S307">
        <v>-1.1295278</v>
      </c>
    </row>
    <row r="308" spans="3:19" x14ac:dyDescent="0.3">
      <c r="C308" s="1">
        <v>45012.66784105324</v>
      </c>
      <c r="D308">
        <v>10.178832999999999</v>
      </c>
      <c r="E308">
        <v>-1.1927198000000001</v>
      </c>
      <c r="F308">
        <v>1.6477735</v>
      </c>
      <c r="G308" s="1">
        <v>45012.667840833332</v>
      </c>
      <c r="H308">
        <v>-0.69226915</v>
      </c>
      <c r="I308">
        <v>-9.0437030000000002E-2</v>
      </c>
      <c r="J308">
        <v>3.7812925999999997E-2</v>
      </c>
      <c r="L308" s="3">
        <v>45012.667834247688</v>
      </c>
      <c r="M308">
        <v>6.5754766</v>
      </c>
      <c r="N308">
        <v>-5.1373899999999999</v>
      </c>
      <c r="O308">
        <v>-6.3984079999999999</v>
      </c>
      <c r="P308" s="1">
        <v>45012.667840949071</v>
      </c>
      <c r="Q308">
        <v>-2.0038433000000002</v>
      </c>
      <c r="R308">
        <v>4.1969589999999997</v>
      </c>
      <c r="S308">
        <v>-0.47257002999999997</v>
      </c>
    </row>
    <row r="309" spans="3:19" x14ac:dyDescent="0.3">
      <c r="C309" s="1">
        <v>45012.667841319446</v>
      </c>
      <c r="D309">
        <v>10.332115</v>
      </c>
      <c r="E309">
        <v>-1.346001</v>
      </c>
      <c r="F309">
        <v>0.92447760000000001</v>
      </c>
      <c r="G309" s="1">
        <v>45012.667841064816</v>
      </c>
      <c r="H309">
        <v>-0.45045415</v>
      </c>
      <c r="I309">
        <v>6.0830526000000003E-2</v>
      </c>
      <c r="J309">
        <v>4.5802410000000002E-2</v>
      </c>
      <c r="L309" s="3">
        <v>45012.667834259257</v>
      </c>
      <c r="M309">
        <v>6.3720865</v>
      </c>
      <c r="N309">
        <v>-1.3040883999999999</v>
      </c>
      <c r="O309">
        <v>-7.2071820000000004</v>
      </c>
      <c r="P309" s="1">
        <v>45012.667840960647</v>
      </c>
      <c r="Q309">
        <v>-3.5668657000000001</v>
      </c>
      <c r="R309">
        <v>4.6817403000000004</v>
      </c>
      <c r="S309">
        <v>0.19659889999999999</v>
      </c>
    </row>
    <row r="310" spans="3:19" x14ac:dyDescent="0.3">
      <c r="C310" s="1">
        <v>45012.667841516202</v>
      </c>
      <c r="D310">
        <v>10.2315235</v>
      </c>
      <c r="E310">
        <v>-1.1927198000000001</v>
      </c>
      <c r="F310">
        <v>0.85262700000000002</v>
      </c>
      <c r="G310" s="1">
        <v>45012.667841319446</v>
      </c>
      <c r="H310">
        <v>-0.20863909999999999</v>
      </c>
      <c r="I310">
        <v>0.15723696000000001</v>
      </c>
      <c r="J310">
        <v>6.2314006999999998E-2</v>
      </c>
      <c r="L310" s="3">
        <v>45012.667834259257</v>
      </c>
      <c r="M310">
        <v>6.6616179999999998</v>
      </c>
      <c r="N310">
        <v>2.7565317</v>
      </c>
      <c r="O310">
        <v>-7.7718879999999997</v>
      </c>
      <c r="P310" s="1">
        <v>45012.667840960647</v>
      </c>
      <c r="Q310">
        <v>-5.1518680000000003</v>
      </c>
      <c r="R310">
        <v>5.0383050000000003</v>
      </c>
      <c r="S310">
        <v>0.44570556</v>
      </c>
    </row>
    <row r="311" spans="3:19" x14ac:dyDescent="0.3">
      <c r="C311" s="1">
        <v>45012.667841793984</v>
      </c>
      <c r="D311">
        <v>9.9680719999999994</v>
      </c>
      <c r="E311">
        <v>-0.81430670000000005</v>
      </c>
      <c r="F311">
        <v>1.2597803000000001</v>
      </c>
      <c r="G311" s="1">
        <v>45012.667841516202</v>
      </c>
      <c r="H311">
        <v>-6.0567339999999997E-2</v>
      </c>
      <c r="I311">
        <v>0.104506366</v>
      </c>
      <c r="J311">
        <v>4.5269775999999998E-2</v>
      </c>
      <c r="L311" s="3">
        <v>45012.667834270833</v>
      </c>
      <c r="M311">
        <v>7.2071820000000004</v>
      </c>
      <c r="N311">
        <v>6.6376900000000001</v>
      </c>
      <c r="O311">
        <v>-8.4442710000000005</v>
      </c>
      <c r="P311" s="1">
        <v>45012.667840972223</v>
      </c>
      <c r="Q311">
        <v>-5.5572767000000001</v>
      </c>
      <c r="R311">
        <v>5.4791259999999999</v>
      </c>
      <c r="S311">
        <v>0.21857889999999999</v>
      </c>
    </row>
    <row r="312" spans="3:19" x14ac:dyDescent="0.3">
      <c r="C312" s="1">
        <v>45012.667842002316</v>
      </c>
      <c r="D312">
        <v>9.8722709999999996</v>
      </c>
      <c r="E312">
        <v>-0.35925296000000001</v>
      </c>
      <c r="F312">
        <v>0.84783699999999995</v>
      </c>
      <c r="G312" s="1">
        <v>45012.667841805553</v>
      </c>
      <c r="H312">
        <v>9.2830739999999995E-2</v>
      </c>
      <c r="I312">
        <v>4.4851559999999999E-2</v>
      </c>
      <c r="J312">
        <v>1.0116048000000001E-2</v>
      </c>
      <c r="L312" s="3">
        <v>45012.667834722219</v>
      </c>
      <c r="M312">
        <v>7.8556366000000004</v>
      </c>
      <c r="N312">
        <v>9.3056870000000007</v>
      </c>
      <c r="O312">
        <v>-7.9872420000000002</v>
      </c>
      <c r="P312" s="1">
        <v>45012.667841527778</v>
      </c>
      <c r="Q312">
        <v>-5.2361244999999998</v>
      </c>
      <c r="R312">
        <v>5.4864525999999998</v>
      </c>
      <c r="S312">
        <v>-0.38587110000000002</v>
      </c>
    </row>
    <row r="313" spans="3:19" x14ac:dyDescent="0.3">
      <c r="C313" s="1">
        <v>45012.667842268522</v>
      </c>
      <c r="D313">
        <v>9.8387399999999996</v>
      </c>
      <c r="E313">
        <v>-5.2690430000000003E-2</v>
      </c>
      <c r="F313">
        <v>0.51732427000000003</v>
      </c>
      <c r="G313" s="1">
        <v>45012.667842013892</v>
      </c>
      <c r="H313">
        <v>0.21746668</v>
      </c>
      <c r="I313">
        <v>-1.2672721E-2</v>
      </c>
      <c r="J313">
        <v>1.5442371E-2</v>
      </c>
      <c r="L313" s="3">
        <v>45012.667834745371</v>
      </c>
      <c r="M313">
        <v>9.3176520000000007</v>
      </c>
      <c r="N313">
        <v>2.1655044999999999</v>
      </c>
      <c r="O313">
        <v>-4.8215374999999998</v>
      </c>
      <c r="P313" s="1">
        <v>45012.667841539354</v>
      </c>
      <c r="Q313">
        <v>-5.1115712999999996</v>
      </c>
      <c r="R313">
        <v>4.6011467000000001</v>
      </c>
      <c r="S313">
        <v>-0.7631945</v>
      </c>
    </row>
    <row r="314" spans="3:19" x14ac:dyDescent="0.3">
      <c r="C314" s="1">
        <v>45012.667842499999</v>
      </c>
      <c r="D314">
        <v>9.6375589999999995</v>
      </c>
      <c r="E314">
        <v>0.14849122000000001</v>
      </c>
      <c r="F314">
        <v>0.6945557</v>
      </c>
      <c r="G314" s="1">
        <v>45012.667842280091</v>
      </c>
      <c r="H314">
        <v>0.18763927999999999</v>
      </c>
      <c r="I314">
        <v>2.4611536E-2</v>
      </c>
      <c r="J314">
        <v>1.5975004000000001E-2</v>
      </c>
      <c r="L314" s="3">
        <v>45012.667834756947</v>
      </c>
      <c r="M314">
        <v>10.533205000000001</v>
      </c>
      <c r="N314">
        <v>-7.5469626999999999</v>
      </c>
      <c r="O314">
        <v>-1.7946169000000001</v>
      </c>
      <c r="P314" s="1">
        <v>45012.667842048613</v>
      </c>
      <c r="Q314">
        <v>-5.2544412999999999</v>
      </c>
      <c r="R314">
        <v>3.4874934999999998</v>
      </c>
      <c r="S314">
        <v>-1.0513767000000001</v>
      </c>
    </row>
    <row r="315" spans="3:19" x14ac:dyDescent="0.3">
      <c r="C315" s="1">
        <v>45012.667842708332</v>
      </c>
      <c r="D315">
        <v>9.7189890000000005</v>
      </c>
      <c r="E315">
        <v>0.23950197000000001</v>
      </c>
      <c r="F315">
        <v>1.2406200999999999</v>
      </c>
      <c r="G315" s="1">
        <v>45012.667842511575</v>
      </c>
      <c r="H315">
        <v>5.3948589999999998E-2</v>
      </c>
      <c r="I315">
        <v>6.7754745000000005E-2</v>
      </c>
      <c r="J315">
        <v>1.8638163999999999E-2</v>
      </c>
      <c r="L315" s="3">
        <v>45012.66783525463</v>
      </c>
      <c r="M315">
        <v>8.1475609999999996</v>
      </c>
      <c r="N315">
        <v>-7.7910304000000004</v>
      </c>
      <c r="O315">
        <v>0.53120659999999997</v>
      </c>
      <c r="P315" s="1">
        <v>45012.667842071758</v>
      </c>
      <c r="Q315">
        <v>-5.9333790000000004</v>
      </c>
      <c r="R315">
        <v>3.17611</v>
      </c>
      <c r="S315">
        <v>-0.56781669999999995</v>
      </c>
    </row>
    <row r="316" spans="3:19" x14ac:dyDescent="0.3">
      <c r="C316" s="1">
        <v>45012.667842951392</v>
      </c>
      <c r="D316">
        <v>9.8770609999999994</v>
      </c>
      <c r="E316">
        <v>0.3784131</v>
      </c>
      <c r="F316">
        <v>1.3028907000000001</v>
      </c>
      <c r="G316" s="1">
        <v>45012.667842719908</v>
      </c>
      <c r="H316">
        <v>-5.4175753E-2</v>
      </c>
      <c r="I316">
        <v>2.4078901999999999E-2</v>
      </c>
      <c r="J316">
        <v>5.3791890000000002E-2</v>
      </c>
      <c r="L316" s="3">
        <v>45012.667835266206</v>
      </c>
      <c r="M316">
        <v>9.6933240000000005</v>
      </c>
      <c r="N316">
        <v>-11.150554</v>
      </c>
      <c r="O316">
        <v>-1.5457634</v>
      </c>
      <c r="P316" s="1">
        <v>45012.667842071758</v>
      </c>
      <c r="Q316">
        <v>-5.7111369999999999</v>
      </c>
      <c r="R316">
        <v>4.0821750000000003</v>
      </c>
      <c r="S316">
        <v>0.13798556000000001</v>
      </c>
    </row>
    <row r="317" spans="3:19" x14ac:dyDescent="0.3">
      <c r="C317" s="1">
        <v>45012.667843159725</v>
      </c>
      <c r="D317">
        <v>10.044712000000001</v>
      </c>
      <c r="E317">
        <v>0.40715333999999997</v>
      </c>
      <c r="F317">
        <v>1.0298585</v>
      </c>
      <c r="G317" s="1">
        <v>45012.667842962961</v>
      </c>
      <c r="H317">
        <v>-5.4708387999999997E-2</v>
      </c>
      <c r="I317">
        <v>-6.8066479999999999E-2</v>
      </c>
      <c r="J317">
        <v>7.9358239999999997E-2</v>
      </c>
      <c r="L317" s="3">
        <v>45012.667835763888</v>
      </c>
      <c r="M317">
        <v>9.6598249999999997</v>
      </c>
      <c r="N317">
        <v>-2.3234308000000001</v>
      </c>
      <c r="O317">
        <v>-4.3166520000000004</v>
      </c>
      <c r="P317" s="1">
        <v>45012.667842083334</v>
      </c>
      <c r="Q317">
        <v>-4.5657350000000001</v>
      </c>
      <c r="R317">
        <v>2.6705700999999999</v>
      </c>
      <c r="S317">
        <v>1.3761923</v>
      </c>
    </row>
    <row r="318" spans="3:19" x14ac:dyDescent="0.3">
      <c r="C318" s="1">
        <v>45012.667843437499</v>
      </c>
      <c r="D318">
        <v>10.001602</v>
      </c>
      <c r="E318">
        <v>0.34967284999999998</v>
      </c>
      <c r="F318">
        <v>1.0442286000000001</v>
      </c>
      <c r="G318" s="1">
        <v>45012.667843159725</v>
      </c>
      <c r="H318">
        <v>-7.3350520000000002E-2</v>
      </c>
      <c r="I318">
        <v>-0.10961179</v>
      </c>
      <c r="J318">
        <v>9.2141410000000007E-2</v>
      </c>
      <c r="L318" s="3">
        <v>45012.66783583333</v>
      </c>
      <c r="M318">
        <v>8.2241320000000009</v>
      </c>
      <c r="N318">
        <v>0.42113679999999998</v>
      </c>
      <c r="O318">
        <v>-4.0869412000000001</v>
      </c>
      <c r="P318" s="1">
        <v>45012.667842557872</v>
      </c>
      <c r="Q318">
        <v>-3.1809945000000002</v>
      </c>
      <c r="R318">
        <v>0.47257002999999997</v>
      </c>
      <c r="S318">
        <v>1.1966889000000001</v>
      </c>
    </row>
    <row r="319" spans="3:19" x14ac:dyDescent="0.3">
      <c r="C319" s="1">
        <v>45012.667843611111</v>
      </c>
      <c r="D319">
        <v>9.857901</v>
      </c>
      <c r="E319">
        <v>-0.10059082499999999</v>
      </c>
      <c r="F319">
        <v>0.90052736</v>
      </c>
      <c r="G319" s="1">
        <v>45012.667843449075</v>
      </c>
      <c r="H319">
        <v>-0.18413800999999999</v>
      </c>
      <c r="I319">
        <v>-8.7241239999999998E-2</v>
      </c>
      <c r="J319">
        <v>3.3019237E-2</v>
      </c>
      <c r="L319" s="3">
        <v>45012.667835879627</v>
      </c>
      <c r="M319">
        <v>7.0085772999999998</v>
      </c>
      <c r="N319">
        <v>-1.8281164999999999</v>
      </c>
      <c r="O319">
        <v>1.3351951</v>
      </c>
      <c r="P319" s="1">
        <v>45012.667842569441</v>
      </c>
      <c r="Q319">
        <v>-2.5777657</v>
      </c>
      <c r="R319">
        <v>-1.3163579000000001</v>
      </c>
      <c r="S319">
        <v>0.78883780000000003</v>
      </c>
    </row>
    <row r="320" spans="3:19" x14ac:dyDescent="0.3">
      <c r="C320" s="1">
        <v>45012.667843900461</v>
      </c>
      <c r="D320">
        <v>10.499765999999999</v>
      </c>
      <c r="E320">
        <v>-0.64186525000000005</v>
      </c>
      <c r="F320">
        <v>0.80472659999999996</v>
      </c>
      <c r="G320" s="1">
        <v>45012.667843622687</v>
      </c>
      <c r="H320">
        <v>-0.33274241999999998</v>
      </c>
      <c r="I320">
        <v>-0.13091707</v>
      </c>
      <c r="J320">
        <v>3.4084499999999997E-2</v>
      </c>
      <c r="L320" s="3">
        <v>45012.66783633102</v>
      </c>
      <c r="M320">
        <v>1.3567305000000001</v>
      </c>
      <c r="N320">
        <v>-5.9222359999999998</v>
      </c>
      <c r="O320">
        <v>1.5960127</v>
      </c>
      <c r="P320" s="1">
        <v>45012.667842581017</v>
      </c>
      <c r="Q320">
        <v>-2.2529501999999999</v>
      </c>
      <c r="R320">
        <v>-2.6131777999999999</v>
      </c>
      <c r="S320">
        <v>0.64352560000000003</v>
      </c>
    </row>
    <row r="321" spans="3:19" x14ac:dyDescent="0.3">
      <c r="C321" s="1">
        <v>45012.667844131945</v>
      </c>
      <c r="D321">
        <v>10.710527000000001</v>
      </c>
      <c r="E321">
        <v>-0.92926763999999995</v>
      </c>
      <c r="F321">
        <v>1.4465919</v>
      </c>
      <c r="G321" s="1">
        <v>45012.667843912037</v>
      </c>
      <c r="H321">
        <v>-0.50531524000000005</v>
      </c>
      <c r="I321">
        <v>-0.17991924000000001</v>
      </c>
      <c r="J321">
        <v>0.10119615999999999</v>
      </c>
      <c r="L321" s="3">
        <v>45012.66783633102</v>
      </c>
      <c r="M321">
        <v>2.3282162999999998</v>
      </c>
      <c r="N321">
        <v>-10.124033000000001</v>
      </c>
      <c r="O321">
        <v>-2.0865414000000002</v>
      </c>
      <c r="P321" s="1">
        <v>45012.667843067131</v>
      </c>
      <c r="Q321">
        <v>-1.3590968000000001</v>
      </c>
      <c r="R321">
        <v>-3.2310599999999998</v>
      </c>
      <c r="S321">
        <v>0.6752745</v>
      </c>
    </row>
    <row r="322" spans="3:19" x14ac:dyDescent="0.3">
      <c r="C322" s="1">
        <v>45012.667844386575</v>
      </c>
      <c r="D322">
        <v>10.724898</v>
      </c>
      <c r="E322">
        <v>-1.3891114</v>
      </c>
      <c r="F322">
        <v>2.8213332000000002</v>
      </c>
      <c r="G322" s="1">
        <v>45012.667844143522</v>
      </c>
      <c r="H322">
        <v>-0.58201426000000001</v>
      </c>
      <c r="I322">
        <v>-6.3272789999999995E-2</v>
      </c>
      <c r="J322">
        <v>8.3086660000000007E-2</v>
      </c>
      <c r="L322" s="3">
        <v>45012.667836863424</v>
      </c>
      <c r="M322">
        <v>5.5872406999999997</v>
      </c>
      <c r="N322">
        <v>-10.279566000000001</v>
      </c>
      <c r="O322">
        <v>-1.9525433000000001</v>
      </c>
      <c r="P322" s="1">
        <v>45012.667843078707</v>
      </c>
      <c r="Q322">
        <v>-0.70824450000000005</v>
      </c>
      <c r="R322">
        <v>-3.1004011999999999</v>
      </c>
      <c r="S322">
        <v>0.58857559999999998</v>
      </c>
    </row>
    <row r="323" spans="3:19" x14ac:dyDescent="0.3">
      <c r="C323" s="1">
        <v>45012.667844641204</v>
      </c>
      <c r="D323">
        <v>9.5944489999999991</v>
      </c>
      <c r="E323">
        <v>-1.2118800000000001</v>
      </c>
      <c r="F323">
        <v>0.6514453</v>
      </c>
      <c r="G323" s="1">
        <v>45012.667844386575</v>
      </c>
      <c r="H323">
        <v>-0.26616338</v>
      </c>
      <c r="I323">
        <v>0.2190223</v>
      </c>
      <c r="J323">
        <v>7.9358239999999997E-2</v>
      </c>
      <c r="L323" s="3">
        <v>45012.667836875</v>
      </c>
      <c r="M323">
        <v>7.5996046000000002</v>
      </c>
      <c r="N323">
        <v>-11.339586000000001</v>
      </c>
      <c r="O323">
        <v>-2.7852456999999999</v>
      </c>
      <c r="P323" s="1">
        <v>45012.667843078707</v>
      </c>
      <c r="Q323">
        <v>-0.62643002999999997</v>
      </c>
      <c r="R323">
        <v>-2.8085556</v>
      </c>
      <c r="S323">
        <v>0.6887067</v>
      </c>
    </row>
    <row r="324" spans="3:19" x14ac:dyDescent="0.3">
      <c r="C324" s="1">
        <v>45012.667844861113</v>
      </c>
      <c r="D324">
        <v>11.175160999999999</v>
      </c>
      <c r="E324">
        <v>-0.68497560000000002</v>
      </c>
      <c r="F324">
        <v>-2.3566992</v>
      </c>
      <c r="G324" s="1">
        <v>45012.66784465278</v>
      </c>
      <c r="H324">
        <v>0.24143513999999999</v>
      </c>
      <c r="I324">
        <v>4.4318929999999999E-2</v>
      </c>
      <c r="J324">
        <v>4.8998202999999997E-2</v>
      </c>
      <c r="L324" s="3">
        <v>45012.667837847221</v>
      </c>
      <c r="M324">
        <v>5.1828536999999999</v>
      </c>
      <c r="N324">
        <v>-9.9086789999999993</v>
      </c>
      <c r="O324">
        <v>-0.48574299999999998</v>
      </c>
      <c r="P324" s="1">
        <v>45012.667843090276</v>
      </c>
      <c r="Q324">
        <v>-0.81325999999999998</v>
      </c>
      <c r="R324">
        <v>-2.845189</v>
      </c>
      <c r="S324">
        <v>0.8071545</v>
      </c>
    </row>
    <row r="325" spans="3:19" x14ac:dyDescent="0.3">
      <c r="C325" s="1">
        <v>45012.667845138887</v>
      </c>
      <c r="D325">
        <v>12.367882</v>
      </c>
      <c r="E325">
        <v>9.1010750000000001E-2</v>
      </c>
      <c r="F325">
        <v>-0.85741705000000001</v>
      </c>
      <c r="G325" s="1">
        <v>45012.667844872682</v>
      </c>
      <c r="H325">
        <v>0.18923718</v>
      </c>
      <c r="I325">
        <v>-0.48405224000000002</v>
      </c>
      <c r="J325">
        <v>0.13848041</v>
      </c>
      <c r="L325" s="3">
        <v>45012.667837858797</v>
      </c>
      <c r="M325">
        <v>6.6089764000000004</v>
      </c>
      <c r="N325">
        <v>-9.7675020000000004</v>
      </c>
      <c r="O325">
        <v>0.44027936000000001</v>
      </c>
      <c r="P325" s="1">
        <v>45012.667843587966</v>
      </c>
      <c r="Q325">
        <v>-0.9878789</v>
      </c>
      <c r="R325">
        <v>-2.8134399999999999</v>
      </c>
      <c r="S325">
        <v>1.0757989999999999</v>
      </c>
    </row>
    <row r="326" spans="3:19" x14ac:dyDescent="0.3">
      <c r="C326" s="1">
        <v>45012.667845289354</v>
      </c>
      <c r="D326">
        <v>8.5789600000000004</v>
      </c>
      <c r="E326">
        <v>0.3161426</v>
      </c>
      <c r="F326">
        <v>0.26345216999999999</v>
      </c>
      <c r="G326" s="1">
        <v>45012.667845150463</v>
      </c>
      <c r="H326">
        <v>-0.65924596999999996</v>
      </c>
      <c r="I326">
        <v>0.24299075000000001</v>
      </c>
      <c r="J326">
        <v>-0.29082116000000002</v>
      </c>
      <c r="L326" s="3">
        <v>45012.667837870373</v>
      </c>
      <c r="M326">
        <v>6.5252274999999997</v>
      </c>
      <c r="N326">
        <v>-7.4368930000000004</v>
      </c>
      <c r="O326">
        <v>-3.3044882000000002</v>
      </c>
      <c r="P326" s="1">
        <v>45012.667843634263</v>
      </c>
      <c r="Q326">
        <v>-1.1246433</v>
      </c>
      <c r="R326">
        <v>-2.7963445</v>
      </c>
      <c r="S326">
        <v>1.2528600999999999</v>
      </c>
    </row>
    <row r="327" spans="3:19" x14ac:dyDescent="0.3">
      <c r="C327" s="1">
        <v>45012.667845555552</v>
      </c>
      <c r="D327">
        <v>7.2042190000000002</v>
      </c>
      <c r="E327">
        <v>-0.22992188</v>
      </c>
      <c r="F327">
        <v>1.9639161000000001</v>
      </c>
      <c r="G327" s="1">
        <v>45012.667845300923</v>
      </c>
      <c r="H327">
        <v>-1.6552682999999999</v>
      </c>
      <c r="I327">
        <v>0.7516545</v>
      </c>
      <c r="J327">
        <v>-0.63277099999999997</v>
      </c>
      <c r="L327" s="3">
        <v>45012.667838414352</v>
      </c>
      <c r="M327">
        <v>5.3742795000000001</v>
      </c>
      <c r="N327">
        <v>-6.9583282000000004</v>
      </c>
      <c r="O327">
        <v>-0.72981090000000004</v>
      </c>
      <c r="P327" s="1">
        <v>45012.667843657408</v>
      </c>
      <c r="Q327">
        <v>-1.1002212</v>
      </c>
      <c r="R327">
        <v>-2.7951233000000002</v>
      </c>
      <c r="S327">
        <v>1.3151367</v>
      </c>
    </row>
    <row r="328" spans="3:19" x14ac:dyDescent="0.3">
      <c r="C328" s="1">
        <v>45012.667845775461</v>
      </c>
      <c r="D328">
        <v>8.5310600000000001</v>
      </c>
      <c r="E328">
        <v>-0.90531740000000005</v>
      </c>
      <c r="F328">
        <v>5.120552</v>
      </c>
      <c r="G328" s="1">
        <v>45012.667845555552</v>
      </c>
      <c r="H328">
        <v>-2.0131969999999999</v>
      </c>
      <c r="I328">
        <v>1.0446023</v>
      </c>
      <c r="J328">
        <v>-0.14061888</v>
      </c>
      <c r="L328" s="3">
        <v>45012.667838425928</v>
      </c>
      <c r="M328">
        <v>5.0967120000000001</v>
      </c>
      <c r="N328">
        <v>-7.4703920000000004</v>
      </c>
      <c r="O328">
        <v>2.7110682000000002</v>
      </c>
      <c r="P328" s="1">
        <v>45012.667843657408</v>
      </c>
      <c r="Q328">
        <v>-0.78761667000000002</v>
      </c>
      <c r="R328">
        <v>-2.6681278000000002</v>
      </c>
      <c r="S328">
        <v>1.4934189</v>
      </c>
    </row>
    <row r="329" spans="3:19" x14ac:dyDescent="0.3">
      <c r="C329" s="1">
        <v>45012.667846018521</v>
      </c>
      <c r="D329">
        <v>9.0435940000000006</v>
      </c>
      <c r="E329">
        <v>-1.3795313</v>
      </c>
      <c r="F329">
        <v>6.0785600000000004</v>
      </c>
      <c r="G329" s="1">
        <v>45012.667845775461</v>
      </c>
      <c r="H329">
        <v>-1.5775039</v>
      </c>
      <c r="I329">
        <v>0.83900620000000004</v>
      </c>
      <c r="J329">
        <v>0.27909531999999998</v>
      </c>
      <c r="L329" s="3">
        <v>45012.667838969908</v>
      </c>
      <c r="M329">
        <v>5.7690954000000003</v>
      </c>
      <c r="N329">
        <v>-3.7399819999999999</v>
      </c>
      <c r="O329">
        <v>2.7206391999999999</v>
      </c>
      <c r="P329" s="1">
        <v>45012.667844166666</v>
      </c>
      <c r="Q329">
        <v>5.6171110000000003E-2</v>
      </c>
      <c r="R329">
        <v>-2.4373379000000002</v>
      </c>
      <c r="S329">
        <v>1.6399523</v>
      </c>
    </row>
    <row r="330" spans="3:19" x14ac:dyDescent="0.3">
      <c r="C330" s="1">
        <v>45012.667846238422</v>
      </c>
      <c r="D330">
        <v>10.509346000000001</v>
      </c>
      <c r="E330">
        <v>-1.2933106000000001</v>
      </c>
      <c r="F330">
        <v>2.2944287999999999</v>
      </c>
      <c r="G330" s="1">
        <v>45012.66784603009</v>
      </c>
      <c r="H330">
        <v>-0.33114450000000001</v>
      </c>
      <c r="I330">
        <v>5.0177883E-2</v>
      </c>
      <c r="J330">
        <v>0.27696480000000001</v>
      </c>
      <c r="L330" s="3">
        <v>45012.667839016205</v>
      </c>
      <c r="M330">
        <v>6.2356959999999999</v>
      </c>
      <c r="N330">
        <v>-1.6749759</v>
      </c>
      <c r="O330">
        <v>2.5507488</v>
      </c>
      <c r="P330" s="1">
        <v>45012.667844189818</v>
      </c>
      <c r="Q330">
        <v>0.93537115999999998</v>
      </c>
      <c r="R330">
        <v>-2.0380343999999999</v>
      </c>
      <c r="S330">
        <v>1.7278723</v>
      </c>
    </row>
    <row r="331" spans="3:19" x14ac:dyDescent="0.3">
      <c r="C331" s="1">
        <v>45012.667846446762</v>
      </c>
      <c r="D331">
        <v>10.499765999999999</v>
      </c>
      <c r="E331">
        <v>-0.57480469999999995</v>
      </c>
      <c r="F331">
        <v>-0.13412109999999999</v>
      </c>
      <c r="G331" s="1">
        <v>45012.667846249999</v>
      </c>
      <c r="H331">
        <v>1.0361222999999999</v>
      </c>
      <c r="I331">
        <v>-0.69976830000000001</v>
      </c>
      <c r="J331">
        <v>9.0543516000000004E-2</v>
      </c>
      <c r="L331" s="3">
        <v>45012.667839016205</v>
      </c>
      <c r="M331">
        <v>5.9437714000000001</v>
      </c>
      <c r="N331">
        <v>-9.3320089999999994E-2</v>
      </c>
      <c r="O331">
        <v>1.6390834999999999</v>
      </c>
      <c r="P331" s="1">
        <v>45012.667844201387</v>
      </c>
      <c r="Q331">
        <v>1.4983034</v>
      </c>
      <c r="R331">
        <v>-1.5837810999999999</v>
      </c>
      <c r="S331">
        <v>1.8609734</v>
      </c>
    </row>
    <row r="332" spans="3:19" x14ac:dyDescent="0.3">
      <c r="C332" s="1">
        <v>45012.66784671296</v>
      </c>
      <c r="D332">
        <v>10.509346000000001</v>
      </c>
      <c r="E332">
        <v>1.4370117E-2</v>
      </c>
      <c r="F332">
        <v>-1.4370118000000001</v>
      </c>
      <c r="G332" s="1">
        <v>45012.667846458331</v>
      </c>
      <c r="H332">
        <v>1.5325356000000001</v>
      </c>
      <c r="I332">
        <v>-0.90909280000000003</v>
      </c>
      <c r="J332">
        <v>-9.0551439999999997E-2</v>
      </c>
      <c r="L332" s="3">
        <v>45012.66783943287</v>
      </c>
      <c r="M332">
        <v>7.5541410000000004</v>
      </c>
      <c r="N332">
        <v>1.9740787</v>
      </c>
      <c r="O332">
        <v>2.9216362999999999</v>
      </c>
      <c r="P332" s="1">
        <v>45012.667844618052</v>
      </c>
      <c r="Q332">
        <v>1.5886655999999999</v>
      </c>
      <c r="R332">
        <v>-1.3444434000000001</v>
      </c>
      <c r="S332">
        <v>1.84632</v>
      </c>
    </row>
    <row r="333" spans="3:19" x14ac:dyDescent="0.3">
      <c r="C333" s="1">
        <v>45012.667846979166</v>
      </c>
      <c r="D333">
        <v>10.911709999999999</v>
      </c>
      <c r="E333">
        <v>0.39278321999999999</v>
      </c>
      <c r="F333">
        <v>-1.6525635999999999</v>
      </c>
      <c r="G333" s="1">
        <v>45012.667846724537</v>
      </c>
      <c r="H333">
        <v>1.1373225</v>
      </c>
      <c r="I333">
        <v>-0.78445684999999998</v>
      </c>
      <c r="J333">
        <v>9.0507850000000004E-3</v>
      </c>
      <c r="L333" s="3">
        <v>45012.667839444446</v>
      </c>
      <c r="M333">
        <v>5.4412785000000001</v>
      </c>
      <c r="N333">
        <v>0.80638120000000002</v>
      </c>
      <c r="O333">
        <v>-0.11006984</v>
      </c>
      <c r="P333" s="1">
        <v>45012.667844629628</v>
      </c>
      <c r="Q333">
        <v>1.2687345000000001</v>
      </c>
      <c r="R333">
        <v>-1.1893623</v>
      </c>
      <c r="S333">
        <v>1.5471478999999999</v>
      </c>
    </row>
    <row r="334" spans="3:19" x14ac:dyDescent="0.3">
      <c r="C334" s="1">
        <v>45012.667847222219</v>
      </c>
      <c r="D334">
        <v>10.399176000000001</v>
      </c>
      <c r="E334">
        <v>0.29219240000000002</v>
      </c>
      <c r="F334">
        <v>-0.32572266</v>
      </c>
      <c r="G334" s="1">
        <v>45012.667846990742</v>
      </c>
      <c r="H334">
        <v>0.34263524000000001</v>
      </c>
      <c r="I334">
        <v>-0.10588337</v>
      </c>
      <c r="J334">
        <v>0.13155620000000001</v>
      </c>
      <c r="L334" s="3">
        <v>45012.667839907408</v>
      </c>
      <c r="M334">
        <v>5.4891353000000001</v>
      </c>
      <c r="N334">
        <v>-6.9870419999999998</v>
      </c>
      <c r="O334">
        <v>-3.5006995000000001</v>
      </c>
      <c r="P334" s="1">
        <v>45012.667844641204</v>
      </c>
      <c r="Q334">
        <v>0.96101449999999999</v>
      </c>
      <c r="R334">
        <v>-1.0904522999999999</v>
      </c>
      <c r="S334">
        <v>1.1490655999999999</v>
      </c>
    </row>
    <row r="335" spans="3:19" x14ac:dyDescent="0.3">
      <c r="C335" s="1">
        <v>45012.667847442128</v>
      </c>
      <c r="D335">
        <v>9.2591459999999994</v>
      </c>
      <c r="E335">
        <v>3.3530275999999998E-2</v>
      </c>
      <c r="F335">
        <v>1.0633887</v>
      </c>
      <c r="G335" s="1">
        <v>45012.667847233795</v>
      </c>
      <c r="H335">
        <v>-0.43713835000000001</v>
      </c>
      <c r="I335">
        <v>0.52315529999999999</v>
      </c>
      <c r="J335">
        <v>9.4271939999999999E-2</v>
      </c>
      <c r="L335" s="3">
        <v>45012.667839918984</v>
      </c>
      <c r="M335">
        <v>8.4945199999999996</v>
      </c>
      <c r="N335">
        <v>-15.07239</v>
      </c>
      <c r="O335">
        <v>-2.6464617000000001</v>
      </c>
      <c r="P335" s="1">
        <v>45012.667844641204</v>
      </c>
      <c r="Q335">
        <v>0.54095227000000001</v>
      </c>
      <c r="R335">
        <v>-0.92071784000000001</v>
      </c>
      <c r="S335">
        <v>0.76807890000000001</v>
      </c>
    </row>
    <row r="336" spans="3:19" x14ac:dyDescent="0.3">
      <c r="C336" s="1">
        <v>45012.667847662036</v>
      </c>
      <c r="D336">
        <v>9.2112459999999992</v>
      </c>
      <c r="E336">
        <v>-0.26824219999999999</v>
      </c>
      <c r="F336">
        <v>2.5962011999999999</v>
      </c>
      <c r="G336" s="1">
        <v>45012.667847453704</v>
      </c>
      <c r="H336">
        <v>-0.85845039999999995</v>
      </c>
      <c r="I336">
        <v>0.55191743000000004</v>
      </c>
      <c r="J336">
        <v>4.1008719999999999E-2</v>
      </c>
      <c r="L336" s="3">
        <v>45012.66784047454</v>
      </c>
      <c r="M336">
        <v>3.8907297000000001</v>
      </c>
      <c r="N336">
        <v>-16.563117999999999</v>
      </c>
      <c r="O336">
        <v>-4.2975097</v>
      </c>
      <c r="P336" s="1">
        <v>45012.667845162039</v>
      </c>
      <c r="Q336">
        <v>0.13188</v>
      </c>
      <c r="R336">
        <v>-0.83768224999999996</v>
      </c>
      <c r="S336">
        <v>0.35290113000000001</v>
      </c>
    </row>
    <row r="337" spans="3:19" x14ac:dyDescent="0.3">
      <c r="C337" s="1">
        <v>45012.667847847224</v>
      </c>
      <c r="D337">
        <v>10.025551999999999</v>
      </c>
      <c r="E337">
        <v>-0.88136720000000002</v>
      </c>
      <c r="F337">
        <v>2.9410840999999999</v>
      </c>
      <c r="G337" s="1">
        <v>45012.667847673612</v>
      </c>
      <c r="H337">
        <v>-0.84513459999999996</v>
      </c>
      <c r="I337">
        <v>0.17215067000000001</v>
      </c>
      <c r="J337">
        <v>7.7760345999999994E-2</v>
      </c>
      <c r="L337" s="3">
        <v>45012.667840497685</v>
      </c>
      <c r="M337">
        <v>4.3956150000000003</v>
      </c>
      <c r="N337">
        <v>-13.576876</v>
      </c>
      <c r="O337">
        <v>-5.0416774999999996</v>
      </c>
      <c r="P337" s="1">
        <v>45012.667845162039</v>
      </c>
      <c r="Q337">
        <v>-4.029667E-2</v>
      </c>
      <c r="R337">
        <v>-0.80593336000000004</v>
      </c>
      <c r="S337">
        <v>8.5477780000000007E-3</v>
      </c>
    </row>
    <row r="338" spans="3:19" x14ac:dyDescent="0.3">
      <c r="C338" s="1">
        <v>45012.667848136574</v>
      </c>
      <c r="D338">
        <v>10.4566555</v>
      </c>
      <c r="E338">
        <v>-1.331631</v>
      </c>
      <c r="F338">
        <v>1.6860938000000001</v>
      </c>
      <c r="G338" s="1">
        <v>45012.667847847224</v>
      </c>
      <c r="H338">
        <v>-0.49839106</v>
      </c>
      <c r="I338">
        <v>-0.38018893999999998</v>
      </c>
      <c r="J338">
        <v>5.2726629999999997E-2</v>
      </c>
      <c r="L338" s="3">
        <v>45012.667840520837</v>
      </c>
      <c r="M338">
        <v>7.932207</v>
      </c>
      <c r="N338">
        <v>-7.9561352999999997</v>
      </c>
      <c r="O338">
        <v>-2.4335005000000001</v>
      </c>
      <c r="P338" s="1">
        <v>45012.667845173608</v>
      </c>
      <c r="Q338">
        <v>9.4025559999999994E-2</v>
      </c>
      <c r="R338">
        <v>-0.68626445999999997</v>
      </c>
      <c r="S338">
        <v>-0.36144890000000002</v>
      </c>
    </row>
    <row r="339" spans="3:19" x14ac:dyDescent="0.3">
      <c r="C339" s="1">
        <v>45012.667848368059</v>
      </c>
      <c r="D339">
        <v>10.662627000000001</v>
      </c>
      <c r="E339">
        <v>-1.4513818999999999</v>
      </c>
      <c r="F339">
        <v>0.5604346</v>
      </c>
      <c r="G339" s="1">
        <v>45012.66784814815</v>
      </c>
      <c r="H339">
        <v>-4.4055740000000003E-2</v>
      </c>
      <c r="I339">
        <v>-0.63638510000000004</v>
      </c>
      <c r="J339">
        <v>-5.2734554000000003E-2</v>
      </c>
      <c r="L339" s="3">
        <v>45012.667840960647</v>
      </c>
      <c r="M339">
        <v>5.6279187000000004</v>
      </c>
      <c r="N339">
        <v>-5.2546387000000001</v>
      </c>
      <c r="O339">
        <v>-2.9096723</v>
      </c>
      <c r="P339" s="1">
        <v>45012.667845671298</v>
      </c>
      <c r="Q339">
        <v>0.58002779999999998</v>
      </c>
      <c r="R339">
        <v>-0.48844448000000001</v>
      </c>
      <c r="S339">
        <v>-0.65940005000000002</v>
      </c>
    </row>
    <row r="340" spans="3:19" x14ac:dyDescent="0.3">
      <c r="C340" s="1">
        <v>45012.66784858796</v>
      </c>
      <c r="D340">
        <v>10.471024999999999</v>
      </c>
      <c r="E340">
        <v>-1.2358302000000001</v>
      </c>
      <c r="F340">
        <v>0.46942386000000003</v>
      </c>
      <c r="G340" s="1">
        <v>45012.667848379628</v>
      </c>
      <c r="H340">
        <v>0.22492354000000001</v>
      </c>
      <c r="I340">
        <v>-0.37006894000000001</v>
      </c>
      <c r="J340">
        <v>-7.3507210000000003E-2</v>
      </c>
      <c r="L340" s="3">
        <v>45012.667840960647</v>
      </c>
      <c r="M340">
        <v>3.991228</v>
      </c>
      <c r="N340">
        <v>-11.143375000000001</v>
      </c>
      <c r="O340">
        <v>-2.3449662</v>
      </c>
      <c r="P340" s="1">
        <v>45012.667845717595</v>
      </c>
      <c r="Q340">
        <v>1.174709</v>
      </c>
      <c r="R340">
        <v>-0.22712667</v>
      </c>
      <c r="S340">
        <v>-0.83646109999999996</v>
      </c>
    </row>
    <row r="341" spans="3:19" x14ac:dyDescent="0.3">
      <c r="C341" s="1">
        <v>45012.667848807869</v>
      </c>
      <c r="D341">
        <v>9.7525200000000005</v>
      </c>
      <c r="E341">
        <v>-0.90052736</v>
      </c>
      <c r="F341">
        <v>0.90531740000000005</v>
      </c>
      <c r="G341" s="1">
        <v>45012.667848599536</v>
      </c>
      <c r="H341">
        <v>0.19509614</v>
      </c>
      <c r="I341">
        <v>3.7927339999999997E-2</v>
      </c>
      <c r="J341">
        <v>-6.1256669999999999E-2</v>
      </c>
      <c r="L341" s="3">
        <v>45012.667841504626</v>
      </c>
      <c r="M341">
        <v>3.5198421</v>
      </c>
      <c r="N341">
        <v>-15.359529</v>
      </c>
      <c r="O341">
        <v>1.2203394999999999</v>
      </c>
      <c r="P341" s="1">
        <v>45012.66784574074</v>
      </c>
      <c r="Q341">
        <v>1.5117356</v>
      </c>
      <c r="R341">
        <v>7.2045559999999995E-2</v>
      </c>
      <c r="S341">
        <v>-0.90484339999999996</v>
      </c>
    </row>
    <row r="342" spans="3:19" x14ac:dyDescent="0.3">
      <c r="C342" s="1">
        <v>45012.667849074074</v>
      </c>
      <c r="D342">
        <v>9.4267970000000005</v>
      </c>
      <c r="E342">
        <v>-0.94363770000000002</v>
      </c>
      <c r="F342">
        <v>1.2406200999999999</v>
      </c>
      <c r="G342" s="1">
        <v>45012.667848819445</v>
      </c>
      <c r="H342">
        <v>1.0272744E-2</v>
      </c>
      <c r="I342">
        <v>0.22647916000000001</v>
      </c>
      <c r="J342">
        <v>-4.6342965E-2</v>
      </c>
      <c r="L342" s="3">
        <v>45012.667842037037</v>
      </c>
      <c r="M342">
        <v>1.0528420000000001</v>
      </c>
      <c r="N342">
        <v>-16.699508999999999</v>
      </c>
      <c r="O342">
        <v>3.5509488999999999</v>
      </c>
      <c r="P342" s="1">
        <v>45012.667845752316</v>
      </c>
      <c r="Q342">
        <v>1.6485000999999999</v>
      </c>
      <c r="R342">
        <v>0.26253890000000002</v>
      </c>
      <c r="S342">
        <v>-0.93537115999999998</v>
      </c>
    </row>
    <row r="343" spans="3:19" x14ac:dyDescent="0.3">
      <c r="C343" s="1">
        <v>45012.667849317128</v>
      </c>
      <c r="D343">
        <v>8.7226619999999997</v>
      </c>
      <c r="E343">
        <v>-1.1352393999999999</v>
      </c>
      <c r="F343">
        <v>2.3183790000000002</v>
      </c>
      <c r="G343" s="1">
        <v>45012.66784908565</v>
      </c>
      <c r="H343">
        <v>-0.12288532000000001</v>
      </c>
      <c r="I343">
        <v>0.29146028000000002</v>
      </c>
      <c r="J343">
        <v>-1.0692278999999999E-3</v>
      </c>
      <c r="L343" s="3">
        <v>45012.667842060182</v>
      </c>
      <c r="M343">
        <v>0.20578273999999999</v>
      </c>
      <c r="N343">
        <v>-12.136396</v>
      </c>
      <c r="O343">
        <v>5.1541399999999999</v>
      </c>
      <c r="P343" s="1">
        <v>45012.667846180557</v>
      </c>
      <c r="Q343">
        <v>2.0661201</v>
      </c>
      <c r="R343">
        <v>0.45058999999999999</v>
      </c>
      <c r="S343">
        <v>-0.99154229999999999</v>
      </c>
    </row>
    <row r="344" spans="3:19" x14ac:dyDescent="0.3">
      <c r="C344" s="1">
        <v>45012.66784952546</v>
      </c>
      <c r="D344">
        <v>8.8663629999999998</v>
      </c>
      <c r="E344">
        <v>-1.2597803000000001</v>
      </c>
      <c r="F344">
        <v>2.2177882000000002</v>
      </c>
      <c r="G344" s="1">
        <v>45012.667849328704</v>
      </c>
      <c r="H344">
        <v>-0.16070219999999999</v>
      </c>
      <c r="I344">
        <v>0.22168547</v>
      </c>
      <c r="J344">
        <v>3.5149764E-2</v>
      </c>
      <c r="L344" s="3">
        <v>45012.667842083334</v>
      </c>
      <c r="M344">
        <v>-2.1678972000000001</v>
      </c>
      <c r="N344">
        <v>-11.030912000000001</v>
      </c>
      <c r="O344">
        <v>5.4364929999999996</v>
      </c>
      <c r="P344" s="1">
        <v>45012.667846192133</v>
      </c>
      <c r="Q344">
        <v>3.3898046000000002</v>
      </c>
      <c r="R344">
        <v>0.68748560000000003</v>
      </c>
      <c r="S344">
        <v>-0.96834120000000001</v>
      </c>
    </row>
    <row r="345" spans="3:19" x14ac:dyDescent="0.3">
      <c r="C345" s="1">
        <v>45012.667849756945</v>
      </c>
      <c r="D345">
        <v>9.915381</v>
      </c>
      <c r="E345">
        <v>-1.1496093999999999</v>
      </c>
      <c r="F345">
        <v>1.4082716</v>
      </c>
      <c r="G345" s="1">
        <v>45012.667849537036</v>
      </c>
      <c r="H345">
        <v>-4.1925214000000002E-2</v>
      </c>
      <c r="I345">
        <v>-0.23691087999999999</v>
      </c>
      <c r="J345">
        <v>0.19653731999999999</v>
      </c>
      <c r="L345" s="3">
        <v>45012.667842546296</v>
      </c>
      <c r="M345">
        <v>-5.8600225000000004</v>
      </c>
      <c r="N345">
        <v>-13.686946000000001</v>
      </c>
      <c r="O345">
        <v>2.5124637999999999</v>
      </c>
      <c r="P345" s="1">
        <v>45012.667846203702</v>
      </c>
      <c r="Q345">
        <v>5.5755935000000001</v>
      </c>
      <c r="R345">
        <v>1.2259956999999999</v>
      </c>
      <c r="S345">
        <v>-0.72900337000000004</v>
      </c>
    </row>
    <row r="346" spans="3:19" x14ac:dyDescent="0.3">
      <c r="C346" s="1">
        <v>45012.667849965277</v>
      </c>
      <c r="D346">
        <v>10.542876</v>
      </c>
      <c r="E346">
        <v>-1.1112891</v>
      </c>
      <c r="F346">
        <v>1.4274317000000001</v>
      </c>
      <c r="G346" s="1">
        <v>45012.667849780089</v>
      </c>
      <c r="H346">
        <v>0.17645400999999999</v>
      </c>
      <c r="I346">
        <v>-0.51068389999999997</v>
      </c>
      <c r="J346">
        <v>0.27376901999999997</v>
      </c>
      <c r="L346" s="3">
        <v>45012.667842569441</v>
      </c>
      <c r="M346">
        <v>-5.0105705</v>
      </c>
      <c r="N346">
        <v>-11.3683</v>
      </c>
      <c r="O346">
        <v>1.0576276</v>
      </c>
      <c r="P346" s="1">
        <v>45012.667846203702</v>
      </c>
      <c r="Q346">
        <v>7.4219135999999999</v>
      </c>
      <c r="R346">
        <v>1.6094245</v>
      </c>
      <c r="S346">
        <v>-0.39441890000000002</v>
      </c>
    </row>
    <row r="347" spans="3:19" x14ac:dyDescent="0.3">
      <c r="C347" s="1">
        <v>45012.667850219907</v>
      </c>
      <c r="D347">
        <v>10.983560000000001</v>
      </c>
      <c r="E347">
        <v>-0.84304690000000004</v>
      </c>
      <c r="F347">
        <v>1.1064991</v>
      </c>
      <c r="G347" s="1">
        <v>45012.667849976853</v>
      </c>
      <c r="H347">
        <v>0.37299529999999997</v>
      </c>
      <c r="I347">
        <v>-0.42759322999999999</v>
      </c>
      <c r="J347">
        <v>0.19014573000000001</v>
      </c>
      <c r="L347" s="3">
        <v>45012.667842627314</v>
      </c>
      <c r="M347">
        <v>-2.7732812999999998</v>
      </c>
      <c r="N347">
        <v>-10.904093</v>
      </c>
      <c r="O347">
        <v>-5.9820565999999999E-2</v>
      </c>
      <c r="P347" s="1">
        <v>45012.667846747689</v>
      </c>
      <c r="Q347">
        <v>7.0958769999999998</v>
      </c>
      <c r="R347">
        <v>1.4116044999999999</v>
      </c>
      <c r="S347">
        <v>-0.28329778</v>
      </c>
    </row>
    <row r="348" spans="3:19" x14ac:dyDescent="0.3">
      <c r="C348" s="1">
        <v>45012.667850439815</v>
      </c>
      <c r="D348">
        <v>10.772798999999999</v>
      </c>
      <c r="E348">
        <v>-0.29698244000000001</v>
      </c>
      <c r="F348">
        <v>0.62270510000000001</v>
      </c>
      <c r="G348" s="1">
        <v>45012.667850219907</v>
      </c>
      <c r="H348">
        <v>0.51361024</v>
      </c>
      <c r="I348">
        <v>-0.30934887999999999</v>
      </c>
      <c r="J348">
        <v>7.5629815000000003E-2</v>
      </c>
      <c r="L348" s="3">
        <v>45012.667843078707</v>
      </c>
      <c r="M348">
        <v>-1.0648061</v>
      </c>
      <c r="N348">
        <v>-9.1381890000000006</v>
      </c>
      <c r="O348">
        <v>-0.57667020000000002</v>
      </c>
      <c r="P348" s="1">
        <v>45012.667846770833</v>
      </c>
      <c r="Q348">
        <v>5.5120959999999997</v>
      </c>
      <c r="R348">
        <v>0.42738890000000002</v>
      </c>
      <c r="S348">
        <v>-0.50309780000000004</v>
      </c>
    </row>
    <row r="349" spans="3:19" x14ac:dyDescent="0.3">
      <c r="C349" s="1">
        <v>45012.667850740741</v>
      </c>
      <c r="D349">
        <v>10.312955000000001</v>
      </c>
      <c r="E349">
        <v>8.6220703999999995E-2</v>
      </c>
      <c r="F349">
        <v>0.84304690000000004</v>
      </c>
      <c r="G349" s="1">
        <v>45012.667850451391</v>
      </c>
      <c r="H349">
        <v>0.51627339999999999</v>
      </c>
      <c r="I349">
        <v>-6.9131739999999997E-2</v>
      </c>
      <c r="J349">
        <v>3.7244621E-3</v>
      </c>
      <c r="L349" s="3">
        <v>45012.667843090276</v>
      </c>
      <c r="M349">
        <v>-1.7946169000000001</v>
      </c>
      <c r="N349">
        <v>-7.7336029999999996</v>
      </c>
      <c r="O349">
        <v>-3.1800613000000002</v>
      </c>
      <c r="P349" s="1">
        <v>45012.667846770833</v>
      </c>
      <c r="Q349">
        <v>5.0407466999999997</v>
      </c>
      <c r="R349">
        <v>-0.64718889999999996</v>
      </c>
      <c r="S349">
        <v>-0.45669559999999998</v>
      </c>
    </row>
    <row r="350" spans="3:19" x14ac:dyDescent="0.3">
      <c r="C350" s="1">
        <v>45012.667850891201</v>
      </c>
      <c r="D350">
        <v>10.178832999999999</v>
      </c>
      <c r="E350">
        <v>0.22513184</v>
      </c>
      <c r="F350">
        <v>0.22513184</v>
      </c>
      <c r="G350" s="1">
        <v>45012.667850752317</v>
      </c>
      <c r="H350">
        <v>0.41507322000000002</v>
      </c>
      <c r="I350">
        <v>0.25098023000000003</v>
      </c>
      <c r="J350">
        <v>2.7160279999999998E-2</v>
      </c>
      <c r="L350" s="3">
        <v>45012.667843611111</v>
      </c>
      <c r="M350">
        <v>-1.5792630000000001</v>
      </c>
      <c r="N350">
        <v>-7.2909306999999997</v>
      </c>
      <c r="O350">
        <v>-4.2807599999999999</v>
      </c>
      <c r="P350" s="1">
        <v>45012.667847210651</v>
      </c>
      <c r="Q350">
        <v>6.1776013000000001</v>
      </c>
      <c r="R350">
        <v>-1.3517699999999999</v>
      </c>
      <c r="S350">
        <v>-1.3432222000000001E-2</v>
      </c>
    </row>
    <row r="351" spans="3:19" x14ac:dyDescent="0.3">
      <c r="C351" s="1">
        <v>45012.667851180559</v>
      </c>
      <c r="D351">
        <v>9.7141999999999999</v>
      </c>
      <c r="E351">
        <v>-9.1010750000000001E-2</v>
      </c>
      <c r="F351">
        <v>-0.26824219999999999</v>
      </c>
      <c r="G351" s="1">
        <v>45012.667850902777</v>
      </c>
      <c r="H351">
        <v>0.27019726999999999</v>
      </c>
      <c r="I351">
        <v>0.29146028000000002</v>
      </c>
      <c r="J351">
        <v>5.4324525999999998E-2</v>
      </c>
      <c r="L351" s="3">
        <v>45012.667843634263</v>
      </c>
      <c r="M351">
        <v>-1.8544376</v>
      </c>
      <c r="N351">
        <v>-8.1499539999999993</v>
      </c>
      <c r="O351">
        <v>-6.3888363999999997</v>
      </c>
      <c r="P351" s="1">
        <v>45012.667847233795</v>
      </c>
      <c r="Q351">
        <v>6.7466393</v>
      </c>
      <c r="R351">
        <v>-1.6106457000000001</v>
      </c>
      <c r="S351">
        <v>0.49577114</v>
      </c>
    </row>
    <row r="352" spans="3:19" x14ac:dyDescent="0.3">
      <c r="C352" s="1">
        <v>45012.667851388891</v>
      </c>
      <c r="D352">
        <v>9.3741059999999994</v>
      </c>
      <c r="E352">
        <v>-0.64186525000000005</v>
      </c>
      <c r="F352">
        <v>0.39757325999999998</v>
      </c>
      <c r="G352" s="1">
        <v>45012.667851192127</v>
      </c>
      <c r="H352">
        <v>1.5273178E-4</v>
      </c>
      <c r="I352">
        <v>0.23872969999999999</v>
      </c>
      <c r="J352">
        <v>-1.6018601999999999E-3</v>
      </c>
      <c r="L352" s="3">
        <v>45012.667844131945</v>
      </c>
      <c r="M352">
        <v>-2.7684958000000002</v>
      </c>
      <c r="N352">
        <v>-10.79163</v>
      </c>
      <c r="O352">
        <v>-8.0255270000000003</v>
      </c>
      <c r="P352" s="1">
        <v>45012.667847233795</v>
      </c>
      <c r="Q352">
        <v>4.2738889999999996</v>
      </c>
      <c r="R352">
        <v>-2.1222910000000001</v>
      </c>
      <c r="S352">
        <v>1.5923289</v>
      </c>
    </row>
    <row r="353" spans="3:19" x14ac:dyDescent="0.3">
      <c r="C353" s="1">
        <v>45012.667851655089</v>
      </c>
      <c r="D353">
        <v>9.6567190000000007</v>
      </c>
      <c r="E353">
        <v>-1.1256592000000001</v>
      </c>
      <c r="F353">
        <v>1.4226416</v>
      </c>
      <c r="G353" s="1">
        <v>45012.66785140046</v>
      </c>
      <c r="H353">
        <v>-0.27947919999999998</v>
      </c>
      <c r="I353">
        <v>7.894002E-2</v>
      </c>
      <c r="J353">
        <v>-1.3852401E-2</v>
      </c>
      <c r="L353" s="3">
        <v>45012.667844189818</v>
      </c>
      <c r="M353">
        <v>-1.7443677</v>
      </c>
      <c r="N353">
        <v>-11.693725000000001</v>
      </c>
      <c r="O353">
        <v>-7.9800633999999997</v>
      </c>
      <c r="P353" s="1">
        <v>45012.667847245371</v>
      </c>
      <c r="Q353">
        <v>1.0757989999999999</v>
      </c>
      <c r="R353">
        <v>-3.6376900000000001</v>
      </c>
      <c r="S353">
        <v>2.6278312000000001</v>
      </c>
    </row>
    <row r="354" spans="3:19" x14ac:dyDescent="0.3">
      <c r="C354" s="1">
        <v>45012.667851932871</v>
      </c>
      <c r="D354">
        <v>9.9393309999999992</v>
      </c>
      <c r="E354">
        <v>-1.331631</v>
      </c>
      <c r="F354">
        <v>0.95800790000000002</v>
      </c>
      <c r="G354" s="1">
        <v>45012.667851678241</v>
      </c>
      <c r="H354">
        <v>-0.36470035000000001</v>
      </c>
      <c r="I354">
        <v>-0.20282242</v>
      </c>
      <c r="J354">
        <v>1.1181313999999999E-2</v>
      </c>
      <c r="L354" s="3">
        <v>45012.667844201387</v>
      </c>
      <c r="M354">
        <v>-1.1294123</v>
      </c>
      <c r="N354">
        <v>-9.8345009999999995</v>
      </c>
      <c r="O354">
        <v>-8.274381</v>
      </c>
      <c r="P354" s="1">
        <v>45012.667847800927</v>
      </c>
      <c r="Q354">
        <v>-0.29917221999999999</v>
      </c>
      <c r="R354">
        <v>-4.6182423000000004</v>
      </c>
      <c r="S354">
        <v>3.0088180000000002</v>
      </c>
    </row>
    <row r="355" spans="3:19" x14ac:dyDescent="0.3">
      <c r="C355" s="1">
        <v>45012.667852129627</v>
      </c>
      <c r="D355">
        <v>11.194322</v>
      </c>
      <c r="E355">
        <v>-1.0394384999999999</v>
      </c>
      <c r="F355">
        <v>1.949546</v>
      </c>
      <c r="G355" s="1">
        <v>45012.667851944447</v>
      </c>
      <c r="H355">
        <v>-0.25497811999999997</v>
      </c>
      <c r="I355">
        <v>-0.33384994000000001</v>
      </c>
      <c r="J355">
        <v>5.8052949999999999E-2</v>
      </c>
      <c r="L355" s="3">
        <v>45012.667844629628</v>
      </c>
      <c r="M355">
        <v>-0.72741807000000003</v>
      </c>
      <c r="N355">
        <v>-9.1022979999999993</v>
      </c>
      <c r="O355">
        <v>-9.1238329999999994</v>
      </c>
      <c r="P355" s="1">
        <v>45012.667847835648</v>
      </c>
      <c r="Q355">
        <v>-0.67283225000000002</v>
      </c>
      <c r="R355">
        <v>-4.7733235000000001</v>
      </c>
      <c r="S355">
        <v>3.1773311999999998</v>
      </c>
    </row>
    <row r="356" spans="3:19" x14ac:dyDescent="0.3">
      <c r="C356" s="1">
        <v>45012.667852349536</v>
      </c>
      <c r="D356">
        <v>10.676997</v>
      </c>
      <c r="E356">
        <v>-1.4944923000000001</v>
      </c>
      <c r="F356">
        <v>0.68497560000000002</v>
      </c>
      <c r="G356" s="1">
        <v>45012.667852141203</v>
      </c>
      <c r="H356">
        <v>-0.11702636</v>
      </c>
      <c r="I356">
        <v>-0.22998667</v>
      </c>
      <c r="J356">
        <v>8.9478253999999993E-2</v>
      </c>
      <c r="L356" s="3">
        <v>45012.667844641204</v>
      </c>
      <c r="M356">
        <v>-0.2943172</v>
      </c>
      <c r="N356">
        <v>-9.8129650000000002</v>
      </c>
      <c r="O356">
        <v>-6.9559354999999998</v>
      </c>
      <c r="P356" s="1">
        <v>45012.667847847224</v>
      </c>
      <c r="Q356">
        <v>-1.6655956999999999</v>
      </c>
      <c r="R356">
        <v>-4.895435</v>
      </c>
      <c r="S356">
        <v>3.1871002000000002</v>
      </c>
    </row>
    <row r="357" spans="3:19" x14ac:dyDescent="0.3">
      <c r="C357" s="1">
        <v>45012.667852534723</v>
      </c>
      <c r="D357">
        <v>9.4794870000000007</v>
      </c>
      <c r="E357">
        <v>-1.7771045999999999</v>
      </c>
      <c r="F357">
        <v>1.2454102</v>
      </c>
      <c r="G357" s="1">
        <v>45012.667852372688</v>
      </c>
      <c r="H357">
        <v>0.24995724999999999</v>
      </c>
      <c r="I357">
        <v>0.13113797999999999</v>
      </c>
      <c r="J357">
        <v>1.3844474000000001E-2</v>
      </c>
      <c r="L357" s="3">
        <v>45012.667845127318</v>
      </c>
      <c r="M357">
        <v>0.47377887000000002</v>
      </c>
      <c r="N357">
        <v>-9.5808619999999998</v>
      </c>
      <c r="O357">
        <v>-5.9653067999999996</v>
      </c>
      <c r="P357" s="1">
        <v>45012.667848310186</v>
      </c>
      <c r="Q357">
        <v>-2.7328467000000001</v>
      </c>
      <c r="R357">
        <v>-5.3875422000000004</v>
      </c>
      <c r="S357">
        <v>2.8024502</v>
      </c>
    </row>
    <row r="358" spans="3:19" x14ac:dyDescent="0.3">
      <c r="C358" s="1">
        <v>45012.66785283565</v>
      </c>
      <c r="D358">
        <v>8.9334229999999994</v>
      </c>
      <c r="E358">
        <v>-1.2741505</v>
      </c>
      <c r="F358">
        <v>1.0873389</v>
      </c>
      <c r="G358" s="1">
        <v>45012.667852546299</v>
      </c>
      <c r="H358">
        <v>0.53225239999999996</v>
      </c>
      <c r="I358">
        <v>0.66590070000000001</v>
      </c>
      <c r="J358">
        <v>-3.1429264999999998E-2</v>
      </c>
      <c r="L358" s="3">
        <v>45012.667845162039</v>
      </c>
      <c r="M358">
        <v>0.84466640000000004</v>
      </c>
      <c r="N358">
        <v>-9.4181500000000007</v>
      </c>
      <c r="O358">
        <v>-5.9078790000000003</v>
      </c>
      <c r="P358" s="1">
        <v>45012.667848321762</v>
      </c>
      <c r="Q358">
        <v>-2.8708323999999998</v>
      </c>
      <c r="R358">
        <v>-5.8381324000000001</v>
      </c>
      <c r="S358">
        <v>2.2749299999999999</v>
      </c>
    </row>
    <row r="359" spans="3:19" x14ac:dyDescent="0.3">
      <c r="C359" s="1">
        <v>45012.667853009261</v>
      </c>
      <c r="D359">
        <v>9.7237799999999996</v>
      </c>
      <c r="E359">
        <v>-0.83346679999999995</v>
      </c>
      <c r="F359">
        <v>-0.83825689999999997</v>
      </c>
      <c r="G359" s="1">
        <v>45012.667852847226</v>
      </c>
      <c r="H359">
        <v>0.69204200000000005</v>
      </c>
      <c r="I359">
        <v>0.26376339999999998</v>
      </c>
      <c r="J359">
        <v>5.2866874999999997E-4</v>
      </c>
      <c r="L359" s="3">
        <v>45012.667845173608</v>
      </c>
      <c r="M359">
        <v>0.93798649999999995</v>
      </c>
      <c r="N359">
        <v>-9.7986090000000008</v>
      </c>
      <c r="O359">
        <v>-4.895715</v>
      </c>
      <c r="P359" s="1">
        <v>45012.667848333331</v>
      </c>
      <c r="Q359">
        <v>-2.4092524000000002</v>
      </c>
      <c r="R359">
        <v>-5.9675703000000002</v>
      </c>
      <c r="S359">
        <v>2.0136123000000001</v>
      </c>
    </row>
    <row r="360" spans="3:19" x14ac:dyDescent="0.3">
      <c r="C360" s="1">
        <v>45012.667853275459</v>
      </c>
      <c r="D360">
        <v>9.5944489999999991</v>
      </c>
      <c r="E360">
        <v>-0.79993652999999998</v>
      </c>
      <c r="F360">
        <v>-0.79035646000000004</v>
      </c>
      <c r="G360" s="1">
        <v>45012.667853009261</v>
      </c>
      <c r="H360">
        <v>0.54876393000000001</v>
      </c>
      <c r="I360">
        <v>-0.3556879</v>
      </c>
      <c r="J360">
        <v>1.8105531000000001E-2</v>
      </c>
      <c r="L360" s="3">
        <v>45012.66784574074</v>
      </c>
      <c r="M360">
        <v>0.36849470000000001</v>
      </c>
      <c r="N360">
        <v>-10.4016</v>
      </c>
      <c r="O360">
        <v>-3.9816568000000001</v>
      </c>
      <c r="P360" s="1">
        <v>45012.667848807869</v>
      </c>
      <c r="Q360">
        <v>-2.2895834000000002</v>
      </c>
      <c r="R360">
        <v>-5.8564489999999996</v>
      </c>
      <c r="S360">
        <v>1.8231189000000001</v>
      </c>
    </row>
    <row r="361" spans="3:19" x14ac:dyDescent="0.3">
      <c r="C361" s="1">
        <v>45012.66785351852</v>
      </c>
      <c r="D361">
        <v>9.7094100000000001</v>
      </c>
      <c r="E361">
        <v>-1.1352393999999999</v>
      </c>
      <c r="F361">
        <v>0.85262700000000002</v>
      </c>
      <c r="G361" s="1">
        <v>45012.667853287036</v>
      </c>
      <c r="H361">
        <v>8.8569679999999998E-2</v>
      </c>
      <c r="I361">
        <v>-0.4041574</v>
      </c>
      <c r="J361">
        <v>-3.2494526000000003E-2</v>
      </c>
      <c r="L361" s="3">
        <v>45012.66784574074</v>
      </c>
      <c r="M361">
        <v>-0.60299130000000001</v>
      </c>
      <c r="N361">
        <v>-10.179067999999999</v>
      </c>
      <c r="O361">
        <v>-3.9816568000000001</v>
      </c>
      <c r="P361" s="1">
        <v>45012.667848807869</v>
      </c>
      <c r="Q361">
        <v>-2.3103422999999998</v>
      </c>
      <c r="R361">
        <v>-5.3362556000000003</v>
      </c>
      <c r="S361">
        <v>1.6350678000000001</v>
      </c>
    </row>
    <row r="362" spans="3:19" x14ac:dyDescent="0.3">
      <c r="C362" s="1">
        <v>45012.667853761573</v>
      </c>
      <c r="D362">
        <v>9.9537019999999998</v>
      </c>
      <c r="E362">
        <v>-1.4082716</v>
      </c>
      <c r="F362">
        <v>1.8633252</v>
      </c>
      <c r="G362" s="1">
        <v>45012.667853530096</v>
      </c>
      <c r="H362">
        <v>-0.25284758000000002</v>
      </c>
      <c r="I362">
        <v>-0.15115709999999999</v>
      </c>
      <c r="J362">
        <v>6.3911910000000002E-2</v>
      </c>
      <c r="L362" s="3">
        <v>45012.667846192133</v>
      </c>
      <c r="M362">
        <v>-1.4117652999999999</v>
      </c>
      <c r="N362">
        <v>-11.102696999999999</v>
      </c>
      <c r="O362">
        <v>-4.5583270000000002</v>
      </c>
      <c r="P362" s="1">
        <v>45012.66784884259</v>
      </c>
      <c r="Q362">
        <v>-1.8792901</v>
      </c>
      <c r="R362">
        <v>-4.4900254999999998</v>
      </c>
      <c r="S362">
        <v>1.6216356999999999</v>
      </c>
    </row>
    <row r="363" spans="3:19" x14ac:dyDescent="0.3">
      <c r="C363" s="1">
        <v>45012.667854004627</v>
      </c>
      <c r="D363">
        <v>9.5800780000000003</v>
      </c>
      <c r="E363">
        <v>-1.3939014999999999</v>
      </c>
      <c r="F363">
        <v>2.3854396000000002</v>
      </c>
      <c r="G363" s="1">
        <v>45012.66785377315</v>
      </c>
      <c r="H363">
        <v>-0.22728123</v>
      </c>
      <c r="I363">
        <v>7.0346710000000002E-3</v>
      </c>
      <c r="J363">
        <v>9.5337204999999994E-2</v>
      </c>
      <c r="L363" s="3">
        <v>45012.667846203702</v>
      </c>
      <c r="M363">
        <v>-2.1726830000000001</v>
      </c>
      <c r="N363">
        <v>-12.985848000000001</v>
      </c>
      <c r="O363">
        <v>-3.1633114999999998</v>
      </c>
      <c r="P363" s="1">
        <v>45012.667849305559</v>
      </c>
      <c r="Q363">
        <v>-0.58613336000000005</v>
      </c>
      <c r="R363">
        <v>-3.6242580000000002</v>
      </c>
      <c r="S363">
        <v>1.7144401</v>
      </c>
    </row>
    <row r="364" spans="3:19" x14ac:dyDescent="0.3">
      <c r="C364" s="1">
        <v>45012.667854236111</v>
      </c>
      <c r="D364">
        <v>9.6854589999999998</v>
      </c>
      <c r="E364">
        <v>-1.3891114</v>
      </c>
      <c r="F364">
        <v>2.8117529999999999</v>
      </c>
      <c r="G364" s="1">
        <v>45012.667854016203</v>
      </c>
      <c r="H364">
        <v>4.3828577000000001E-2</v>
      </c>
      <c r="I364">
        <v>-1.1607457E-2</v>
      </c>
      <c r="J364">
        <v>7.6162450000000007E-2</v>
      </c>
      <c r="L364" s="3">
        <v>45012.667846724537</v>
      </c>
      <c r="M364">
        <v>-2.7637103000000001</v>
      </c>
      <c r="N364">
        <v>-11.291729999999999</v>
      </c>
      <c r="O364">
        <v>0.31106696</v>
      </c>
      <c r="P364" s="1">
        <v>45012.667849328704</v>
      </c>
      <c r="Q364">
        <v>0.42494670000000001</v>
      </c>
      <c r="R364">
        <v>-2.944099</v>
      </c>
      <c r="S364">
        <v>2.0954267999999998</v>
      </c>
    </row>
    <row r="365" spans="3:19" x14ac:dyDescent="0.3">
      <c r="C365" s="1">
        <v>45012.667854467596</v>
      </c>
      <c r="D365">
        <v>9.972861</v>
      </c>
      <c r="E365">
        <v>-1.0777588</v>
      </c>
      <c r="F365">
        <v>1.9303858</v>
      </c>
      <c r="G365" s="1">
        <v>45012.667854247688</v>
      </c>
      <c r="H365">
        <v>0.48111963000000002</v>
      </c>
      <c r="I365">
        <v>-0.14529813999999999</v>
      </c>
      <c r="J365">
        <v>0.16138359999999999</v>
      </c>
      <c r="L365" s="3">
        <v>45012.667846759257</v>
      </c>
      <c r="M365">
        <v>-5.0703909999999999</v>
      </c>
      <c r="N365">
        <v>-8.1930250000000004</v>
      </c>
      <c r="O365">
        <v>1.9118652</v>
      </c>
      <c r="P365" s="1">
        <v>45012.66784934028</v>
      </c>
      <c r="Q365">
        <v>0.19904110999999999</v>
      </c>
      <c r="R365">
        <v>-2.6669068</v>
      </c>
      <c r="S365">
        <v>2.5936400000000002</v>
      </c>
    </row>
    <row r="366" spans="3:19" x14ac:dyDescent="0.3">
      <c r="C366" s="1">
        <v>45012.667854687497</v>
      </c>
      <c r="D366">
        <v>9.8914310000000008</v>
      </c>
      <c r="E366">
        <v>-0.56522465</v>
      </c>
      <c r="F366">
        <v>1.0059083</v>
      </c>
      <c r="G366" s="1">
        <v>45012.667854490741</v>
      </c>
      <c r="H366">
        <v>0.94610757000000001</v>
      </c>
      <c r="I366">
        <v>-0.24063931</v>
      </c>
      <c r="J366">
        <v>0.19653731999999999</v>
      </c>
      <c r="L366" s="3">
        <v>45012.667846770833</v>
      </c>
      <c r="M366">
        <v>-7.0707909999999998</v>
      </c>
      <c r="N366">
        <v>-8.1834539999999993</v>
      </c>
      <c r="O366">
        <v>1.7515461000000001</v>
      </c>
      <c r="P366" s="1">
        <v>45012.667849363424</v>
      </c>
      <c r="Q366">
        <v>-0.51164556000000005</v>
      </c>
      <c r="R366">
        <v>-2.8928123000000001</v>
      </c>
      <c r="S366">
        <v>2.8964758000000002</v>
      </c>
    </row>
    <row r="367" spans="3:19" x14ac:dyDescent="0.3">
      <c r="C367" s="1">
        <v>45012.667854942127</v>
      </c>
      <c r="D367">
        <v>9.9297509999999996</v>
      </c>
      <c r="E367">
        <v>-0.17244140999999999</v>
      </c>
      <c r="F367">
        <v>0.2203418</v>
      </c>
      <c r="G367" s="1">
        <v>45012.667854699073</v>
      </c>
      <c r="H367">
        <v>1.1442467000000001</v>
      </c>
      <c r="I367">
        <v>-0.2289214</v>
      </c>
      <c r="J367">
        <v>0.18055835000000001</v>
      </c>
      <c r="L367" s="3">
        <v>45012.667847222219</v>
      </c>
      <c r="M367">
        <v>-3.8261235</v>
      </c>
      <c r="N367">
        <v>-5.17089</v>
      </c>
      <c r="O367">
        <v>7.3340015000000003</v>
      </c>
      <c r="P367" s="1">
        <v>45012.667849826386</v>
      </c>
      <c r="Q367">
        <v>-1.1160954999999999</v>
      </c>
      <c r="R367">
        <v>-3.17611</v>
      </c>
      <c r="S367">
        <v>3.0710945000000001</v>
      </c>
    </row>
    <row r="368" spans="3:19" x14ac:dyDescent="0.3">
      <c r="C368" s="1">
        <v>45012.667855127314</v>
      </c>
      <c r="D368">
        <v>10.059082</v>
      </c>
      <c r="E368">
        <v>9.5800789999999997E-2</v>
      </c>
      <c r="F368">
        <v>0.17244140999999999</v>
      </c>
      <c r="G368" s="1">
        <v>45012.667854953703</v>
      </c>
      <c r="H368">
        <v>1.0126866000000001</v>
      </c>
      <c r="I368">
        <v>-0.21773612000000001</v>
      </c>
      <c r="J368">
        <v>0.21145101999999999</v>
      </c>
      <c r="L368" s="3">
        <v>45012.667847245371</v>
      </c>
      <c r="M368">
        <v>-2.1080768000000001</v>
      </c>
      <c r="N368">
        <v>-0.77766734000000004</v>
      </c>
      <c r="O368">
        <v>11.267802</v>
      </c>
      <c r="P368" s="1">
        <v>45012.667849849538</v>
      </c>
      <c r="Q368">
        <v>-1.4433533999999999</v>
      </c>
      <c r="R368">
        <v>-3.3104323999999998</v>
      </c>
      <c r="S368">
        <v>2.8720534</v>
      </c>
    </row>
    <row r="369" spans="3:19" x14ac:dyDescent="0.3">
      <c r="C369" s="1">
        <v>45012.667855428241</v>
      </c>
      <c r="D369">
        <v>10.461446</v>
      </c>
      <c r="E369">
        <v>9.5800789999999997E-2</v>
      </c>
      <c r="F369">
        <v>0.39278321999999999</v>
      </c>
      <c r="G369" s="1">
        <v>45012.667855127314</v>
      </c>
      <c r="H369">
        <v>0.67872619999999995</v>
      </c>
      <c r="I369">
        <v>-0.16234237000000001</v>
      </c>
      <c r="J369">
        <v>0.24660476000000001</v>
      </c>
      <c r="L369" s="3">
        <v>45012.667847777775</v>
      </c>
      <c r="M369">
        <v>-4.8478589999999997</v>
      </c>
      <c r="N369">
        <v>-1.6462619000000001</v>
      </c>
      <c r="O369">
        <v>9.1836529999999996</v>
      </c>
      <c r="P369" s="1">
        <v>45012.667849861115</v>
      </c>
      <c r="Q369">
        <v>-0.96712005000000001</v>
      </c>
      <c r="R369">
        <v>-3.1419190000000001</v>
      </c>
      <c r="S369">
        <v>2.8317568</v>
      </c>
    </row>
    <row r="370" spans="3:19" x14ac:dyDescent="0.3">
      <c r="C370" s="1">
        <v>45012.6678555787</v>
      </c>
      <c r="D370">
        <v>10.7871685</v>
      </c>
      <c r="E370">
        <v>-6.7060549999999997E-2</v>
      </c>
      <c r="F370">
        <v>0.56522465</v>
      </c>
      <c r="G370" s="1">
        <v>45012.667855439817</v>
      </c>
      <c r="H370">
        <v>0.33304787000000002</v>
      </c>
      <c r="I370">
        <v>-0.15222237</v>
      </c>
      <c r="J370">
        <v>0.25992057000000002</v>
      </c>
      <c r="L370" s="3">
        <v>45012.667847847224</v>
      </c>
      <c r="M370">
        <v>-3.8739797999999999</v>
      </c>
      <c r="N370">
        <v>-5.4101720000000002</v>
      </c>
      <c r="O370">
        <v>8.0638120000000004</v>
      </c>
      <c r="P370" s="1">
        <v>45012.667849872683</v>
      </c>
      <c r="Q370">
        <v>-0.27108665999999998</v>
      </c>
      <c r="R370">
        <v>-2.6901077999999998</v>
      </c>
      <c r="S370">
        <v>3.1651201000000002</v>
      </c>
    </row>
    <row r="371" spans="3:19" x14ac:dyDescent="0.3">
      <c r="C371" s="1">
        <v>45012.667855949076</v>
      </c>
      <c r="D371">
        <v>10.585986999999999</v>
      </c>
      <c r="E371">
        <v>-0.29219240000000002</v>
      </c>
      <c r="F371">
        <v>0.71850590000000003</v>
      </c>
      <c r="G371" s="1">
        <v>45012.667855590276</v>
      </c>
      <c r="H371">
        <v>0.12585394</v>
      </c>
      <c r="I371">
        <v>-0.11760127500000001</v>
      </c>
      <c r="J371">
        <v>0.20878785999999999</v>
      </c>
      <c r="L371" s="3">
        <v>45012.66784829861</v>
      </c>
      <c r="M371">
        <v>-3.711268</v>
      </c>
      <c r="N371">
        <v>-7.0277200000000004</v>
      </c>
      <c r="O371">
        <v>8.1332039999999992</v>
      </c>
      <c r="P371" s="1">
        <v>45012.667850358797</v>
      </c>
      <c r="Q371">
        <v>-0.12089001000000001</v>
      </c>
      <c r="R371">
        <v>-2.1931156999999999</v>
      </c>
      <c r="S371">
        <v>3.2029746000000001</v>
      </c>
    </row>
    <row r="372" spans="3:19" x14ac:dyDescent="0.3">
      <c r="C372" s="1">
        <v>45012.667856099535</v>
      </c>
      <c r="D372">
        <v>9.9872320000000006</v>
      </c>
      <c r="E372">
        <v>-0.33051269999999999</v>
      </c>
      <c r="F372">
        <v>1.0681788000000001</v>
      </c>
      <c r="G372" s="1">
        <v>45012.667855960652</v>
      </c>
      <c r="H372">
        <v>7.0460184999999995E-2</v>
      </c>
      <c r="I372">
        <v>-5.7413828E-2</v>
      </c>
      <c r="J372">
        <v>0.120370924</v>
      </c>
      <c r="L372" s="3">
        <v>45012.667848321762</v>
      </c>
      <c r="M372">
        <v>-4.0941194999999997</v>
      </c>
      <c r="N372">
        <v>-9.5856480000000008</v>
      </c>
      <c r="O372">
        <v>7.2263245999999999</v>
      </c>
      <c r="P372" s="1">
        <v>45012.667850370373</v>
      </c>
      <c r="Q372">
        <v>0.53973114</v>
      </c>
      <c r="R372">
        <v>-1.8719634000000001</v>
      </c>
      <c r="S372">
        <v>3.2396077999999999</v>
      </c>
    </row>
    <row r="373" spans="3:19" x14ac:dyDescent="0.3">
      <c r="C373" s="1">
        <v>45012.667856342596</v>
      </c>
      <c r="D373">
        <v>10.025551999999999</v>
      </c>
      <c r="E373">
        <v>-0.32093263</v>
      </c>
      <c r="F373">
        <v>0.83825689999999997</v>
      </c>
      <c r="G373" s="1">
        <v>45012.667856122687</v>
      </c>
      <c r="H373">
        <v>7.9516314000000005E-2</v>
      </c>
      <c r="I373">
        <v>-1.0008942E-2</v>
      </c>
      <c r="J373">
        <v>7.6696829999999994E-2</v>
      </c>
      <c r="L373" s="3">
        <v>45012.667848796293</v>
      </c>
      <c r="M373">
        <v>-3.7519459999999998</v>
      </c>
      <c r="N373">
        <v>-10.748559</v>
      </c>
      <c r="O373">
        <v>4.1970109999999998</v>
      </c>
      <c r="P373" s="1">
        <v>45012.667850381942</v>
      </c>
      <c r="Q373">
        <v>0.69114894000000004</v>
      </c>
      <c r="R373">
        <v>-1.2675133999999999</v>
      </c>
      <c r="S373">
        <v>3.3434024</v>
      </c>
    </row>
    <row r="374" spans="3:19" x14ac:dyDescent="0.3">
      <c r="C374" s="1">
        <v>45012.667856608794</v>
      </c>
      <c r="D374">
        <v>10.193204</v>
      </c>
      <c r="E374">
        <v>-0.32093263</v>
      </c>
      <c r="F374">
        <v>0.27782230000000002</v>
      </c>
      <c r="G374" s="1">
        <v>45012.667856354165</v>
      </c>
      <c r="H374">
        <v>0.10135424</v>
      </c>
      <c r="I374">
        <v>-1.9596322999999999E-2</v>
      </c>
      <c r="J374">
        <v>9.3208429999999995E-2</v>
      </c>
      <c r="L374" s="3">
        <v>45012.667848831021</v>
      </c>
      <c r="M374">
        <v>-2.5698915000000002</v>
      </c>
      <c r="N374">
        <v>-9.8010020000000004</v>
      </c>
      <c r="O374">
        <v>2.103291</v>
      </c>
      <c r="P374" s="1">
        <v>45012.667850891201</v>
      </c>
      <c r="Q374">
        <v>7.5708890000000001E-2</v>
      </c>
      <c r="R374">
        <v>-0.73755115000000004</v>
      </c>
      <c r="S374">
        <v>3.1834368999999998</v>
      </c>
    </row>
    <row r="375" spans="3:19" x14ac:dyDescent="0.3">
      <c r="C375" s="1">
        <v>45012.667856817126</v>
      </c>
      <c r="D375">
        <v>10.394385</v>
      </c>
      <c r="E375">
        <v>-0.83346679999999995</v>
      </c>
      <c r="F375">
        <v>0.74724615000000005</v>
      </c>
      <c r="G375" s="1">
        <v>45012.66785662037</v>
      </c>
      <c r="H375">
        <v>1.7198350000000001E-2</v>
      </c>
      <c r="I375">
        <v>4.3254279999999999E-2</v>
      </c>
      <c r="J375">
        <v>7.7762100000000001E-2</v>
      </c>
      <c r="L375" s="3">
        <v>45012.66784884259</v>
      </c>
      <c r="M375">
        <v>-1.3663018</v>
      </c>
      <c r="N375">
        <v>-9.5473619999999997</v>
      </c>
      <c r="O375">
        <v>1.1389836</v>
      </c>
      <c r="P375" s="1">
        <v>45012.667850902777</v>
      </c>
      <c r="Q375">
        <v>-0.77174220000000004</v>
      </c>
      <c r="R375">
        <v>-0.25154890000000002</v>
      </c>
      <c r="S375">
        <v>2.8989180000000001</v>
      </c>
    </row>
    <row r="376" spans="3:19" x14ac:dyDescent="0.3">
      <c r="C376" s="1">
        <v>45012.667857048611</v>
      </c>
      <c r="D376">
        <v>9.8531099999999991</v>
      </c>
      <c r="E376">
        <v>-0.68497560000000002</v>
      </c>
      <c r="F376">
        <v>0.55085450000000002</v>
      </c>
      <c r="G376" s="1">
        <v>45012.667856828702</v>
      </c>
      <c r="H376">
        <v>-0.14418921000000001</v>
      </c>
      <c r="I376">
        <v>9.1658169999999997E-3</v>
      </c>
      <c r="J376">
        <v>5.8054703999999999E-2</v>
      </c>
      <c r="L376" s="3">
        <v>45012.667849328704</v>
      </c>
      <c r="M376">
        <v>-1.2179468</v>
      </c>
      <c r="N376">
        <v>-8.274381</v>
      </c>
      <c r="O376">
        <v>-7.6570324999999995E-2</v>
      </c>
      <c r="P376" s="1">
        <v>45012.66785140046</v>
      </c>
      <c r="Q376">
        <v>-1.5544745</v>
      </c>
      <c r="R376">
        <v>0.20758889999999999</v>
      </c>
      <c r="S376">
        <v>2.5850922999999999</v>
      </c>
    </row>
    <row r="377" spans="3:19" x14ac:dyDescent="0.3">
      <c r="C377" s="1">
        <v>45012.667857314817</v>
      </c>
      <c r="D377">
        <v>10.317743999999999</v>
      </c>
      <c r="E377">
        <v>-0.56522465</v>
      </c>
      <c r="F377">
        <v>2.6345215</v>
      </c>
      <c r="G377" s="1">
        <v>45012.667857118053</v>
      </c>
      <c r="H377">
        <v>-0.15164606</v>
      </c>
      <c r="I377">
        <v>2.0883725999999998E-2</v>
      </c>
      <c r="J377">
        <v>-1.7579071000000002E-2</v>
      </c>
      <c r="L377" s="3">
        <v>45012.667849351848</v>
      </c>
      <c r="M377">
        <v>-1.9716859</v>
      </c>
      <c r="N377">
        <v>-6.0753765</v>
      </c>
      <c r="O377">
        <v>1.0911272000000001</v>
      </c>
      <c r="P377" s="1">
        <v>45012.667851423612</v>
      </c>
      <c r="Q377">
        <v>-1.834109</v>
      </c>
      <c r="R377">
        <v>0.49088670000000001</v>
      </c>
      <c r="S377">
        <v>2.2785934999999999</v>
      </c>
    </row>
    <row r="378" spans="3:19" x14ac:dyDescent="0.3">
      <c r="C378" s="1">
        <v>45012.667857523149</v>
      </c>
      <c r="D378">
        <v>10.729687999999999</v>
      </c>
      <c r="E378">
        <v>-3.1853761999999999</v>
      </c>
      <c r="F378">
        <v>-2.9602442</v>
      </c>
      <c r="G378" s="1">
        <v>45012.667857326385</v>
      </c>
      <c r="H378">
        <v>-3.553224E-2</v>
      </c>
      <c r="I378">
        <v>-2.5520918000000001E-3</v>
      </c>
      <c r="J378">
        <v>4.7934692000000001E-2</v>
      </c>
      <c r="L378" s="3">
        <v>45012.667849837962</v>
      </c>
      <c r="M378">
        <v>-3.0987053000000002</v>
      </c>
      <c r="N378">
        <v>-6.3433729999999997</v>
      </c>
      <c r="O378">
        <v>0.97387880000000004</v>
      </c>
      <c r="P378" s="1">
        <v>45012.667851423612</v>
      </c>
      <c r="Q378">
        <v>-0.86943113999999999</v>
      </c>
      <c r="R378">
        <v>0.89995890000000001</v>
      </c>
      <c r="S378">
        <v>2.1821256</v>
      </c>
    </row>
    <row r="379" spans="3:19" x14ac:dyDescent="0.3">
      <c r="C379" s="1">
        <v>45012.667857719905</v>
      </c>
      <c r="D379">
        <v>7.9754149999999999</v>
      </c>
      <c r="E379">
        <v>-0.28261231999999997</v>
      </c>
      <c r="F379">
        <v>-0.78556645000000003</v>
      </c>
      <c r="G379" s="1">
        <v>45012.667857534725</v>
      </c>
      <c r="H379">
        <v>3.3709946999999997E-2</v>
      </c>
      <c r="I379">
        <v>-0.50908529999999996</v>
      </c>
      <c r="J379">
        <v>-0.1171813</v>
      </c>
      <c r="L379" s="3">
        <v>45012.667849849538</v>
      </c>
      <c r="M379">
        <v>-4.2400820000000001</v>
      </c>
      <c r="N379">
        <v>-8.4370930000000008</v>
      </c>
      <c r="O379">
        <v>1.4356934999999999E-2</v>
      </c>
      <c r="P379" s="1">
        <v>45012.667851435188</v>
      </c>
      <c r="Q379">
        <v>0.98421559999999997</v>
      </c>
      <c r="R379">
        <v>1.8768479</v>
      </c>
      <c r="S379">
        <v>1.9867478999999999</v>
      </c>
    </row>
    <row r="380" spans="3:19" x14ac:dyDescent="0.3">
      <c r="C380" s="1">
        <v>45012.667858055553</v>
      </c>
      <c r="D380">
        <v>9.9010110000000005</v>
      </c>
      <c r="E380">
        <v>-1.0442286000000001</v>
      </c>
      <c r="F380">
        <v>5.3456840000000003</v>
      </c>
      <c r="G380" s="1">
        <v>45012.667857731481</v>
      </c>
      <c r="H380">
        <v>-0.18893032000000001</v>
      </c>
      <c r="I380">
        <v>0.56044020000000005</v>
      </c>
      <c r="J380">
        <v>-0.15180239000000001</v>
      </c>
      <c r="L380" s="3">
        <v>45012.667850347221</v>
      </c>
      <c r="M380">
        <v>-4.3621160000000003</v>
      </c>
      <c r="N380">
        <v>-9.0592269999999999</v>
      </c>
      <c r="O380">
        <v>-0.76331042999999998</v>
      </c>
      <c r="P380" s="1">
        <v>45012.667851932871</v>
      </c>
      <c r="Q380">
        <v>2.6571378999999999</v>
      </c>
      <c r="R380">
        <v>2.7352889999999999</v>
      </c>
      <c r="S380">
        <v>1.5862234</v>
      </c>
    </row>
    <row r="381" spans="3:19" x14ac:dyDescent="0.3">
      <c r="C381" s="1">
        <v>45012.667858206019</v>
      </c>
      <c r="D381">
        <v>10.763218</v>
      </c>
      <c r="E381">
        <v>-1.6669337</v>
      </c>
      <c r="F381">
        <v>0.94842780000000004</v>
      </c>
      <c r="G381" s="1">
        <v>45012.667858067129</v>
      </c>
      <c r="H381">
        <v>0.17539012000000001</v>
      </c>
      <c r="I381">
        <v>0.62755185000000002</v>
      </c>
      <c r="J381">
        <v>0.4165162</v>
      </c>
      <c r="L381" s="3">
        <v>45012.667850370373</v>
      </c>
      <c r="M381">
        <v>-5.4149574999999999</v>
      </c>
      <c r="N381">
        <v>-7.3268228000000004</v>
      </c>
      <c r="O381">
        <v>0.14356937</v>
      </c>
      <c r="P381" s="1">
        <v>45012.667851944447</v>
      </c>
      <c r="Q381">
        <v>3.5155789999999998</v>
      </c>
      <c r="R381">
        <v>3.2542613</v>
      </c>
      <c r="S381">
        <v>1.3395589999999999</v>
      </c>
    </row>
    <row r="382" spans="3:19" x14ac:dyDescent="0.3">
      <c r="C382" s="1">
        <v>45012.667858472225</v>
      </c>
      <c r="D382">
        <v>10.049502</v>
      </c>
      <c r="E382">
        <v>-0.63228519999999999</v>
      </c>
      <c r="F382">
        <v>-2.8309133000000002</v>
      </c>
      <c r="G382" s="1">
        <v>45012.667858217595</v>
      </c>
      <c r="H382">
        <v>0.51574209999999998</v>
      </c>
      <c r="I382">
        <v>-0.72426873000000003</v>
      </c>
      <c r="J382">
        <v>7.1370505000000001E-2</v>
      </c>
      <c r="L382" s="3">
        <v>45012.667850381942</v>
      </c>
      <c r="M382">
        <v>-6.5611195999999996</v>
      </c>
      <c r="N382">
        <v>-8.4155569999999997</v>
      </c>
      <c r="O382">
        <v>-0.47617169999999998</v>
      </c>
      <c r="P382" s="1">
        <v>45012.667851956016</v>
      </c>
      <c r="Q382">
        <v>3.5424435000000001</v>
      </c>
      <c r="R382">
        <v>3.679208</v>
      </c>
      <c r="S382">
        <v>1.0367234000000001</v>
      </c>
    </row>
    <row r="383" spans="3:19" x14ac:dyDescent="0.3">
      <c r="C383" s="1">
        <v>45012.667858703702</v>
      </c>
      <c r="D383">
        <v>10.130933000000001</v>
      </c>
      <c r="E383">
        <v>-0.24429200000000001</v>
      </c>
      <c r="F383">
        <v>-1.0442286000000001</v>
      </c>
      <c r="G383" s="1">
        <v>45012.667858483794</v>
      </c>
      <c r="H383">
        <v>0.23983863</v>
      </c>
      <c r="I383">
        <v>-0.55169590000000002</v>
      </c>
      <c r="J383">
        <v>-0.36379</v>
      </c>
      <c r="L383" s="3">
        <v>45012.667850902777</v>
      </c>
      <c r="M383">
        <v>-6.8219376</v>
      </c>
      <c r="N383">
        <v>-7.9752780000000003</v>
      </c>
      <c r="O383">
        <v>-0.36610186</v>
      </c>
      <c r="P383" s="1">
        <v>45012.667851967592</v>
      </c>
      <c r="Q383">
        <v>3.5106945000000001</v>
      </c>
      <c r="R383">
        <v>3.7427058</v>
      </c>
      <c r="S383">
        <v>0.48478112000000001</v>
      </c>
    </row>
    <row r="384" spans="3:19" x14ac:dyDescent="0.3">
      <c r="C384" s="1">
        <v>45012.667858912035</v>
      </c>
      <c r="D384">
        <v>10.140513</v>
      </c>
      <c r="E384">
        <v>-0.74724615000000005</v>
      </c>
      <c r="F384">
        <v>1.9303858</v>
      </c>
      <c r="G384" s="1">
        <v>45012.667858703702</v>
      </c>
      <c r="H384">
        <v>-0.25018301999999998</v>
      </c>
      <c r="I384">
        <v>0.11729015399999999</v>
      </c>
      <c r="J384">
        <v>-5.8059119999999999E-2</v>
      </c>
      <c r="L384" s="3">
        <v>45012.667851412036</v>
      </c>
      <c r="M384">
        <v>-5.9030933000000001</v>
      </c>
      <c r="N384">
        <v>-7.5110703000000001</v>
      </c>
      <c r="O384">
        <v>-0.78006019999999998</v>
      </c>
      <c r="P384" s="1">
        <v>45012.667852523147</v>
      </c>
      <c r="Q384">
        <v>4.1407879999999997</v>
      </c>
      <c r="R384">
        <v>3.2066379</v>
      </c>
      <c r="S384">
        <v>-3.9075556999999997E-2</v>
      </c>
    </row>
    <row r="385" spans="3:19" x14ac:dyDescent="0.3">
      <c r="C385" s="1">
        <v>45012.667859201392</v>
      </c>
      <c r="D385">
        <v>8.3825679999999991</v>
      </c>
      <c r="E385">
        <v>-1.8537452000000001</v>
      </c>
      <c r="F385">
        <v>4.9720607000000001</v>
      </c>
      <c r="G385" s="1">
        <v>45012.667858923611</v>
      </c>
      <c r="H385">
        <v>-0.46696432999999998</v>
      </c>
      <c r="I385">
        <v>0.22221869999999999</v>
      </c>
      <c r="J385">
        <v>0.20932226000000001</v>
      </c>
      <c r="L385" s="3">
        <v>45012.667851423612</v>
      </c>
      <c r="M385">
        <v>-5.0057850000000004</v>
      </c>
      <c r="N385">
        <v>-8.5160560000000007</v>
      </c>
      <c r="O385">
        <v>-2.8857439999999999</v>
      </c>
      <c r="P385" s="1">
        <v>45012.667852557868</v>
      </c>
      <c r="Q385">
        <v>5.1384359999999996</v>
      </c>
      <c r="R385">
        <v>2.7951233000000002</v>
      </c>
      <c r="S385">
        <v>-0.34191114</v>
      </c>
    </row>
    <row r="386" spans="3:19" x14ac:dyDescent="0.3">
      <c r="C386" s="1">
        <v>45012.667859479167</v>
      </c>
      <c r="D386">
        <v>4.5553274000000004</v>
      </c>
      <c r="E386">
        <v>-8.7130810000000007</v>
      </c>
      <c r="F386">
        <v>18.590143000000001</v>
      </c>
      <c r="G386" s="1">
        <v>45012.667859212961</v>
      </c>
      <c r="H386">
        <v>-0.18413663</v>
      </c>
      <c r="I386">
        <v>1.1296347E-2</v>
      </c>
      <c r="J386">
        <v>0.11398108</v>
      </c>
      <c r="L386" s="3">
        <v>45012.667851435188</v>
      </c>
      <c r="M386">
        <v>-4.4602212999999997</v>
      </c>
      <c r="N386">
        <v>-12.844671999999999</v>
      </c>
      <c r="O386">
        <v>-0.51206404000000005</v>
      </c>
      <c r="P386" s="1">
        <v>45012.667852569444</v>
      </c>
      <c r="Q386">
        <v>6.7503023000000004</v>
      </c>
      <c r="R386">
        <v>2.9953856000000001</v>
      </c>
      <c r="S386">
        <v>-0.66672670000000001</v>
      </c>
    </row>
    <row r="387" spans="3:19" x14ac:dyDescent="0.3">
      <c r="C387" s="1">
        <v>45012.667859641202</v>
      </c>
      <c r="D387">
        <v>6.825806</v>
      </c>
      <c r="E387">
        <v>-4.3972559999999996</v>
      </c>
      <c r="F387">
        <v>5.2355127000000001</v>
      </c>
      <c r="G387" s="1">
        <v>45012.667859490743</v>
      </c>
      <c r="H387">
        <v>1.1905872</v>
      </c>
      <c r="I387">
        <v>-1.1051008</v>
      </c>
      <c r="J387">
        <v>-2.8764347999999999E-2</v>
      </c>
      <c r="L387" s="3">
        <v>45012.667851944447</v>
      </c>
      <c r="M387">
        <v>-4.2448673000000001</v>
      </c>
      <c r="N387">
        <v>-12.313465000000001</v>
      </c>
      <c r="O387">
        <v>-0.81834536999999996</v>
      </c>
      <c r="P387" s="1">
        <v>45012.667852962964</v>
      </c>
      <c r="Q387">
        <v>8.4012449999999994</v>
      </c>
      <c r="R387">
        <v>3.4276589999999998</v>
      </c>
      <c r="S387">
        <v>-1.130749</v>
      </c>
    </row>
    <row r="388" spans="3:19" x14ac:dyDescent="0.3">
      <c r="C388" s="1">
        <v>45012.667859803238</v>
      </c>
      <c r="D388">
        <v>14.379697999999999</v>
      </c>
      <c r="E388">
        <v>3.8320314000000001E-2</v>
      </c>
      <c r="F388">
        <v>-12.061318999999999</v>
      </c>
      <c r="G388" s="1">
        <v>45012.667859652778</v>
      </c>
      <c r="H388">
        <v>5.1134233</v>
      </c>
      <c r="I388">
        <v>-4.0292516000000003</v>
      </c>
      <c r="J388">
        <v>-0.30253730000000001</v>
      </c>
      <c r="L388" s="3">
        <v>45012.667851956016</v>
      </c>
      <c r="M388">
        <v>-4.0462629999999997</v>
      </c>
      <c r="N388">
        <v>-11.0811615</v>
      </c>
      <c r="O388">
        <v>0.1268196</v>
      </c>
      <c r="P388" s="1">
        <v>45012.667852986109</v>
      </c>
      <c r="Q388">
        <v>9.017906</v>
      </c>
      <c r="R388">
        <v>3.5326746</v>
      </c>
      <c r="S388">
        <v>-1.7742745</v>
      </c>
    </row>
    <row r="389" spans="3:19" x14ac:dyDescent="0.3">
      <c r="C389" s="1">
        <v>45012.667860081019</v>
      </c>
      <c r="D389">
        <v>13.51749</v>
      </c>
      <c r="E389">
        <v>-1.5088623999999999</v>
      </c>
      <c r="F389">
        <v>0.80951660000000003</v>
      </c>
      <c r="G389" s="1">
        <v>45012.667859803238</v>
      </c>
      <c r="H389">
        <v>6.7187767000000003</v>
      </c>
      <c r="I389">
        <v>-2.1208304999999998</v>
      </c>
      <c r="J389">
        <v>4.1010472999999999E-2</v>
      </c>
      <c r="L389" s="3">
        <v>45012.66785244213</v>
      </c>
      <c r="M389">
        <v>-6.0801625000000001</v>
      </c>
      <c r="N389">
        <v>-11.050055</v>
      </c>
      <c r="O389">
        <v>1.2418749</v>
      </c>
      <c r="P389" s="1">
        <v>45012.667852997685</v>
      </c>
      <c r="Q389">
        <v>8.0251429999999999</v>
      </c>
      <c r="R389">
        <v>3.3592768</v>
      </c>
      <c r="S389">
        <v>-1.7681689</v>
      </c>
    </row>
    <row r="390" spans="3:19" x14ac:dyDescent="0.3">
      <c r="C390" s="1">
        <v>45012.667860289352</v>
      </c>
      <c r="D390">
        <v>10.768008</v>
      </c>
      <c r="E390">
        <v>-0.89573734999999999</v>
      </c>
      <c r="F390">
        <v>-8.8232529999999993</v>
      </c>
      <c r="G390" s="1">
        <v>45012.667860092595</v>
      </c>
      <c r="H390">
        <v>3.5783771999999998</v>
      </c>
      <c r="I390">
        <v>0.113561735</v>
      </c>
      <c r="J390">
        <v>0.16138536000000001</v>
      </c>
      <c r="L390" s="3">
        <v>45012.667852569444</v>
      </c>
      <c r="M390">
        <v>-4.2592243999999999</v>
      </c>
      <c r="N390">
        <v>-11.519048</v>
      </c>
      <c r="O390">
        <v>4.6923250000000003</v>
      </c>
      <c r="P390" s="1">
        <v>45012.667853009261</v>
      </c>
      <c r="Q390">
        <v>5.8759870000000003</v>
      </c>
      <c r="R390">
        <v>2.8537368999999999</v>
      </c>
      <c r="S390">
        <v>-8.1814445999999999E-2</v>
      </c>
    </row>
    <row r="391" spans="3:19" x14ac:dyDescent="0.3">
      <c r="C391" s="1">
        <v>45012.667860590278</v>
      </c>
      <c r="D391">
        <v>12.909155999999999</v>
      </c>
      <c r="E391">
        <v>2.3854396000000002</v>
      </c>
      <c r="F391">
        <v>-25.904530999999999</v>
      </c>
      <c r="G391" s="1">
        <v>45012.667860289352</v>
      </c>
      <c r="H391">
        <v>2.1274872</v>
      </c>
      <c r="I391">
        <v>-0.72586660000000003</v>
      </c>
      <c r="J391">
        <v>-0.17949926999999999</v>
      </c>
      <c r="L391" s="3">
        <v>45012.667852569444</v>
      </c>
      <c r="M391">
        <v>-4.6229334</v>
      </c>
      <c r="N391">
        <v>-12.186645499999999</v>
      </c>
      <c r="O391">
        <v>6.0323057000000002</v>
      </c>
      <c r="P391" s="1">
        <v>45012.667853506944</v>
      </c>
      <c r="Q391">
        <v>3.2298390000000001</v>
      </c>
      <c r="R391">
        <v>1.9843055999999999</v>
      </c>
      <c r="S391">
        <v>1.965989</v>
      </c>
    </row>
    <row r="392" spans="3:19" x14ac:dyDescent="0.3">
      <c r="C392" s="1">
        <v>45012.66786079861</v>
      </c>
      <c r="D392">
        <v>10.327325</v>
      </c>
      <c r="E392">
        <v>2.2656887000000001</v>
      </c>
      <c r="F392">
        <v>-18.125509999999998</v>
      </c>
      <c r="G392" s="1">
        <v>45012.667860601854</v>
      </c>
      <c r="H392">
        <v>0.73092555999999997</v>
      </c>
      <c r="I392">
        <v>2.1253137999999998</v>
      </c>
      <c r="J392">
        <v>-0.16884662</v>
      </c>
      <c r="L392" s="3">
        <v>45012.667852986109</v>
      </c>
      <c r="M392">
        <v>-7.9202430000000001</v>
      </c>
      <c r="N392">
        <v>-6.1854467</v>
      </c>
      <c r="O392">
        <v>4.0606200000000001</v>
      </c>
      <c r="P392" s="1">
        <v>45012.667853530096</v>
      </c>
      <c r="Q392">
        <v>1.3774134</v>
      </c>
      <c r="R392">
        <v>1.3908457000000001</v>
      </c>
      <c r="S392">
        <v>2.3762821999999999</v>
      </c>
    </row>
    <row r="393" spans="3:19" x14ac:dyDescent="0.3">
      <c r="C393" s="1">
        <v>45012.667861018519</v>
      </c>
      <c r="D393">
        <v>6.356382</v>
      </c>
      <c r="E393">
        <v>-3.4296682000000001</v>
      </c>
      <c r="F393">
        <v>4.6798679999999999</v>
      </c>
      <c r="G393" s="1">
        <v>45012.66786079861</v>
      </c>
      <c r="H393">
        <v>-2.9825864000000002</v>
      </c>
      <c r="I393">
        <v>4.5903359999999997</v>
      </c>
      <c r="J393">
        <v>-0.22690353999999999</v>
      </c>
      <c r="L393" s="3">
        <v>45012.667852997685</v>
      </c>
      <c r="M393">
        <v>-10.169497</v>
      </c>
      <c r="N393">
        <v>1.0719844999999999</v>
      </c>
      <c r="O393">
        <v>1.4428719999999999</v>
      </c>
      <c r="P393" s="1">
        <v>45012.667853541665</v>
      </c>
      <c r="Q393">
        <v>1.3481067</v>
      </c>
      <c r="R393">
        <v>1.5886655999999999</v>
      </c>
      <c r="S393">
        <v>1.7828223000000001</v>
      </c>
    </row>
    <row r="394" spans="3:19" x14ac:dyDescent="0.3">
      <c r="C394" s="1">
        <v>45012.667861319445</v>
      </c>
      <c r="D394">
        <v>5.7719975000000003</v>
      </c>
      <c r="E394">
        <v>-5.3121533000000003</v>
      </c>
      <c r="F394">
        <v>13.397739</v>
      </c>
      <c r="G394" s="1">
        <v>45012.667861030095</v>
      </c>
      <c r="H394">
        <v>-6.2604050000000004</v>
      </c>
      <c r="I394">
        <v>2.9487630999999999</v>
      </c>
      <c r="J394">
        <v>-0.39415004999999997</v>
      </c>
      <c r="L394" s="3">
        <v>45012.667853530096</v>
      </c>
      <c r="M394">
        <v>-9.0329060000000005</v>
      </c>
      <c r="N394">
        <v>5.3455659999999998</v>
      </c>
      <c r="O394">
        <v>1.7300107</v>
      </c>
      <c r="P394" s="1">
        <v>45012.667853553241</v>
      </c>
      <c r="Q394">
        <v>1.9244711000000001</v>
      </c>
      <c r="R394">
        <v>2.4129157000000001</v>
      </c>
      <c r="S394">
        <v>1.7645055999999999</v>
      </c>
    </row>
    <row r="395" spans="3:19" x14ac:dyDescent="0.3">
      <c r="C395" s="1">
        <v>45012.667861493057</v>
      </c>
      <c r="D395">
        <v>7.3910309999999999</v>
      </c>
      <c r="E395">
        <v>-3.7314405000000002</v>
      </c>
      <c r="F395">
        <v>9.5609190000000002</v>
      </c>
      <c r="G395" s="1">
        <v>45012.66786134259</v>
      </c>
      <c r="H395">
        <v>-6.5980939999999997</v>
      </c>
      <c r="I395">
        <v>-0.68059289999999995</v>
      </c>
      <c r="J395">
        <v>-0.47031644</v>
      </c>
      <c r="L395" s="3">
        <v>45012.667853541665</v>
      </c>
      <c r="M395">
        <v>-9.3439720000000008</v>
      </c>
      <c r="N395">
        <v>4.7569312999999998</v>
      </c>
      <c r="O395">
        <v>5.0679983999999996</v>
      </c>
      <c r="P395" s="1">
        <v>45012.667854027779</v>
      </c>
      <c r="Q395">
        <v>1.7828223000000001</v>
      </c>
      <c r="R395">
        <v>2.9392144999999998</v>
      </c>
      <c r="S395">
        <v>2.0380343999999999</v>
      </c>
    </row>
    <row r="396" spans="3:19" x14ac:dyDescent="0.3">
      <c r="C396" s="1">
        <v>45012.66786173611</v>
      </c>
      <c r="D396">
        <v>10.135723</v>
      </c>
      <c r="E396">
        <v>-3.6883301999999998</v>
      </c>
      <c r="F396">
        <v>8.47837</v>
      </c>
      <c r="G396" s="1">
        <v>45012.667861504633</v>
      </c>
      <c r="H396">
        <v>-5.3362885000000002</v>
      </c>
      <c r="I396">
        <v>-2.3061864000000001</v>
      </c>
      <c r="J396">
        <v>-0.41066163999999999</v>
      </c>
      <c r="L396" s="3">
        <v>45012.667854016203</v>
      </c>
      <c r="M396">
        <v>-11.059627000000001</v>
      </c>
      <c r="N396">
        <v>3.3595229999999998</v>
      </c>
      <c r="O396">
        <v>2.87378</v>
      </c>
      <c r="P396" s="1">
        <v>45012.667854039355</v>
      </c>
      <c r="Q396">
        <v>1.10999</v>
      </c>
      <c r="R396">
        <v>2.8610635000000002</v>
      </c>
      <c r="S396">
        <v>2.2212011999999999</v>
      </c>
    </row>
    <row r="397" spans="3:19" x14ac:dyDescent="0.3">
      <c r="C397" s="1">
        <v>45012.667861944443</v>
      </c>
      <c r="D397">
        <v>11.261381999999999</v>
      </c>
      <c r="E397">
        <v>-3.7218604000000002</v>
      </c>
      <c r="F397">
        <v>5.2450929999999998</v>
      </c>
      <c r="G397" s="1">
        <v>45012.667861793983</v>
      </c>
      <c r="H397">
        <v>-2.8856473</v>
      </c>
      <c r="I397">
        <v>-0.73811716000000005</v>
      </c>
      <c r="J397">
        <v>-0.10599603</v>
      </c>
      <c r="L397" s="3">
        <v>45012.667854027779</v>
      </c>
      <c r="M397">
        <v>-12.868600000000001</v>
      </c>
      <c r="N397">
        <v>4.1419759999999997</v>
      </c>
      <c r="O397">
        <v>-2.6129622000000001</v>
      </c>
      <c r="P397" s="1">
        <v>45012.667854039355</v>
      </c>
      <c r="Q397">
        <v>0.53362560000000003</v>
      </c>
      <c r="R397">
        <v>3.1236023999999998</v>
      </c>
      <c r="S397">
        <v>2.1845680000000001</v>
      </c>
    </row>
    <row r="398" spans="3:19" x14ac:dyDescent="0.3">
      <c r="C398" s="1">
        <v>45012.667862187503</v>
      </c>
      <c r="D398">
        <v>11.261381999999999</v>
      </c>
      <c r="E398">
        <v>-3.1278956</v>
      </c>
      <c r="F398">
        <v>1.5471827</v>
      </c>
      <c r="G398" s="1">
        <v>45012.667861944443</v>
      </c>
      <c r="H398">
        <v>-2.7540851000000002E-2</v>
      </c>
      <c r="I398">
        <v>0.45657775</v>
      </c>
      <c r="J398">
        <v>0.14381089999999999</v>
      </c>
      <c r="L398" s="3">
        <v>45012.667854039355</v>
      </c>
      <c r="M398">
        <v>-12.662817</v>
      </c>
      <c r="N398">
        <v>1.7012969</v>
      </c>
      <c r="O398">
        <v>-5.271388</v>
      </c>
      <c r="P398" s="1">
        <v>45012.667854513886</v>
      </c>
      <c r="Q398">
        <v>0.48722335999999999</v>
      </c>
      <c r="R398">
        <v>3.8074245000000002</v>
      </c>
      <c r="S398">
        <v>2.2468444999999999</v>
      </c>
    </row>
    <row r="399" spans="3:19" x14ac:dyDescent="0.3">
      <c r="C399" s="1">
        <v>45012.667862395836</v>
      </c>
      <c r="D399">
        <v>10.782378</v>
      </c>
      <c r="E399">
        <v>-2.4716604000000002</v>
      </c>
      <c r="F399">
        <v>-0.42631350000000001</v>
      </c>
      <c r="G399" s="1">
        <v>45012.667862199072</v>
      </c>
      <c r="H399">
        <v>1.8910004</v>
      </c>
      <c r="I399">
        <v>0.31543019999999999</v>
      </c>
      <c r="J399">
        <v>0.19867203</v>
      </c>
      <c r="L399" s="3">
        <v>45012.667854548614</v>
      </c>
      <c r="M399">
        <v>-14.756537</v>
      </c>
      <c r="N399">
        <v>-0.96670040000000002</v>
      </c>
      <c r="O399">
        <v>-4.4985065000000004</v>
      </c>
      <c r="P399" s="1">
        <v>45012.667854571759</v>
      </c>
      <c r="Q399">
        <v>0.80837559999999997</v>
      </c>
      <c r="R399">
        <v>4.3178489999999998</v>
      </c>
      <c r="S399">
        <v>2.3775034000000002</v>
      </c>
    </row>
    <row r="400" spans="3:19" x14ac:dyDescent="0.3">
      <c r="C400" s="1">
        <v>45012.667862685186</v>
      </c>
      <c r="D400">
        <v>9.7764699999999998</v>
      </c>
      <c r="E400">
        <v>-1.1639794999999999</v>
      </c>
      <c r="F400">
        <v>-1.8537452000000001</v>
      </c>
      <c r="G400" s="1">
        <v>45012.667862407405</v>
      </c>
      <c r="H400">
        <v>2.4454706000000002</v>
      </c>
      <c r="I400">
        <v>-6.3271320000000006E-2</v>
      </c>
      <c r="J400">
        <v>1.0652851E-2</v>
      </c>
      <c r="L400" s="3">
        <v>45012.667854594911</v>
      </c>
      <c r="M400">
        <v>-13.320843999999999</v>
      </c>
      <c r="N400">
        <v>1.4596218000000001</v>
      </c>
      <c r="O400">
        <v>-4.2807599999999999</v>
      </c>
      <c r="P400" s="1">
        <v>45012.667854583335</v>
      </c>
      <c r="Q400">
        <v>0.66184220000000005</v>
      </c>
      <c r="R400">
        <v>4.6133579999999998</v>
      </c>
      <c r="S400">
        <v>2.3884935</v>
      </c>
    </row>
    <row r="401" spans="3:19" x14ac:dyDescent="0.3">
      <c r="C401" s="1">
        <v>45012.667862905095</v>
      </c>
      <c r="D401">
        <v>9.81</v>
      </c>
      <c r="E401">
        <v>6.7060549999999997E-2</v>
      </c>
      <c r="F401">
        <v>-3.1183155</v>
      </c>
      <c r="G401" s="1">
        <v>45012.667862696762</v>
      </c>
      <c r="H401">
        <v>1.9085772999999999</v>
      </c>
      <c r="I401">
        <v>-0.31627163000000003</v>
      </c>
      <c r="J401">
        <v>-0.14274524</v>
      </c>
      <c r="L401" s="3">
        <v>45012.667855046297</v>
      </c>
      <c r="M401">
        <v>-13.237095</v>
      </c>
      <c r="N401">
        <v>1.5792630000000001</v>
      </c>
      <c r="O401">
        <v>-5.5992050000000004</v>
      </c>
      <c r="P401" s="1">
        <v>45012.667854594911</v>
      </c>
      <c r="Q401">
        <v>-0.28451890000000002</v>
      </c>
      <c r="R401">
        <v>4.8539165999999998</v>
      </c>
      <c r="S401">
        <v>1.9525566999999999</v>
      </c>
    </row>
    <row r="402" spans="3:19" x14ac:dyDescent="0.3">
      <c r="C402" s="1">
        <v>45012.667863159724</v>
      </c>
      <c r="D402">
        <v>10.557245999999999</v>
      </c>
      <c r="E402">
        <v>0.119750984</v>
      </c>
      <c r="F402">
        <v>-2.3998096000000002</v>
      </c>
      <c r="G402" s="1">
        <v>45012.667862916664</v>
      </c>
      <c r="H402">
        <v>0.77620120000000004</v>
      </c>
      <c r="I402">
        <v>-0.113338746</v>
      </c>
      <c r="J402">
        <v>-5.4860911999999998E-2</v>
      </c>
      <c r="L402" s="3">
        <v>45012.667855081017</v>
      </c>
      <c r="M402">
        <v>-14.617754</v>
      </c>
      <c r="N402">
        <v>-4.2520455999999998</v>
      </c>
      <c r="O402">
        <v>-6.4486569999999999</v>
      </c>
      <c r="P402" s="1">
        <v>45012.667855057873</v>
      </c>
      <c r="Q402">
        <v>-1.2553023000000001</v>
      </c>
      <c r="R402">
        <v>4.9247413</v>
      </c>
      <c r="S402">
        <v>1.2907145</v>
      </c>
    </row>
    <row r="403" spans="3:19" x14ac:dyDescent="0.3">
      <c r="C403" s="1">
        <v>45012.667863379633</v>
      </c>
      <c r="D403">
        <v>9.800421</v>
      </c>
      <c r="E403">
        <v>-0.63707524999999998</v>
      </c>
      <c r="F403">
        <v>-0.32093263</v>
      </c>
      <c r="G403" s="1">
        <v>45012.667863171293</v>
      </c>
      <c r="H403">
        <v>-0.44405925000000002</v>
      </c>
      <c r="I403">
        <v>0.41769558000000001</v>
      </c>
      <c r="J403">
        <v>3.62192E-2</v>
      </c>
      <c r="L403" s="3">
        <v>45012.667855081017</v>
      </c>
      <c r="M403">
        <v>-13.787444000000001</v>
      </c>
      <c r="N403">
        <v>-5.9150577000000002</v>
      </c>
      <c r="O403">
        <v>-4.5750770000000003</v>
      </c>
      <c r="P403" s="1">
        <v>45012.667855069441</v>
      </c>
      <c r="Q403">
        <v>-1.3639810999999999</v>
      </c>
      <c r="R403">
        <v>4.8294945</v>
      </c>
      <c r="S403">
        <v>0.67283225000000002</v>
      </c>
    </row>
    <row r="404" spans="3:19" x14ac:dyDescent="0.3">
      <c r="C404" s="1">
        <v>45012.66786361111</v>
      </c>
      <c r="D404">
        <v>9.3405760000000004</v>
      </c>
      <c r="E404">
        <v>-1.2549903</v>
      </c>
      <c r="F404">
        <v>1.4034815</v>
      </c>
      <c r="G404" s="1">
        <v>45012.667863402778</v>
      </c>
      <c r="H404">
        <v>-1.2493992</v>
      </c>
      <c r="I404">
        <v>0.60678005000000002</v>
      </c>
      <c r="J404">
        <v>-4.3675634999999997E-2</v>
      </c>
      <c r="L404" s="3">
        <v>45012.667855590276</v>
      </c>
      <c r="M404">
        <v>-13.598412</v>
      </c>
      <c r="N404">
        <v>-1.6677972999999999</v>
      </c>
      <c r="O404">
        <v>-3.6418759999999999</v>
      </c>
      <c r="P404" s="1">
        <v>45012.667855081017</v>
      </c>
      <c r="Q404">
        <v>-0.31504666999999997</v>
      </c>
      <c r="R404">
        <v>4.9552690000000004</v>
      </c>
      <c r="S404">
        <v>0.50676113</v>
      </c>
    </row>
    <row r="405" spans="3:19" x14ac:dyDescent="0.3">
      <c r="C405" s="1">
        <v>45012.667863888892</v>
      </c>
      <c r="D405">
        <v>9.8866414999999996</v>
      </c>
      <c r="E405">
        <v>-1.3412109999999999</v>
      </c>
      <c r="F405">
        <v>2.5243506</v>
      </c>
      <c r="G405" s="1">
        <v>45012.667863634262</v>
      </c>
      <c r="H405">
        <v>-1.4848226</v>
      </c>
      <c r="I405">
        <v>0.31756073000000001</v>
      </c>
      <c r="J405">
        <v>-4.6338797000000001E-2</v>
      </c>
      <c r="L405" s="3">
        <v>45012.667855601852</v>
      </c>
      <c r="M405">
        <v>-13.332808</v>
      </c>
      <c r="N405">
        <v>-1.4285151</v>
      </c>
      <c r="O405">
        <v>-5.3288159999999998</v>
      </c>
      <c r="P405" s="1">
        <v>45012.667855555555</v>
      </c>
      <c r="Q405">
        <v>0.38465001999999998</v>
      </c>
      <c r="R405">
        <v>5.1567525999999999</v>
      </c>
      <c r="S405">
        <v>0.36999667000000003</v>
      </c>
    </row>
    <row r="406" spans="3:19" x14ac:dyDescent="0.3">
      <c r="C406" s="1">
        <v>45012.667864097224</v>
      </c>
      <c r="D406">
        <v>10.418335000000001</v>
      </c>
      <c r="E406">
        <v>-1.4178516000000001</v>
      </c>
      <c r="F406">
        <v>2.3566992</v>
      </c>
      <c r="G406" s="1">
        <v>45012.66786390046</v>
      </c>
      <c r="H406">
        <v>-1.2675086</v>
      </c>
      <c r="I406">
        <v>-0.11813243499999999</v>
      </c>
      <c r="J406">
        <v>9.5875860000000004E-3</v>
      </c>
      <c r="L406" s="3">
        <v>45012.667856122687</v>
      </c>
      <c r="M406">
        <v>-12.268001999999999</v>
      </c>
      <c r="N406">
        <v>-4.7593240000000003</v>
      </c>
      <c r="O406">
        <v>-5.4939210000000003</v>
      </c>
      <c r="P406" s="1">
        <v>45012.6678555787</v>
      </c>
      <c r="Q406">
        <v>-0.63131446000000002</v>
      </c>
      <c r="R406">
        <v>5.1494260000000001</v>
      </c>
      <c r="S406">
        <v>-0.27230778</v>
      </c>
    </row>
    <row r="407" spans="3:19" x14ac:dyDescent="0.3">
      <c r="C407" s="1">
        <v>45012.667864340277</v>
      </c>
      <c r="D407">
        <v>10.116562999999999</v>
      </c>
      <c r="E407">
        <v>-1.4130616</v>
      </c>
      <c r="F407">
        <v>2.3614893000000001</v>
      </c>
      <c r="G407" s="1">
        <v>45012.667864108793</v>
      </c>
      <c r="H407">
        <v>-0.7157017</v>
      </c>
      <c r="I407">
        <v>-0.20495150000000001</v>
      </c>
      <c r="J407">
        <v>-2.769667E-2</v>
      </c>
      <c r="L407" s="3">
        <v>45012.667856134256</v>
      </c>
      <c r="M407">
        <v>-11.657832000000001</v>
      </c>
      <c r="N407">
        <v>-6.4366927</v>
      </c>
      <c r="O407">
        <v>-3.546163</v>
      </c>
      <c r="P407" s="1">
        <v>45012.667855590276</v>
      </c>
      <c r="Q407">
        <v>-3.021029</v>
      </c>
      <c r="R407">
        <v>4.755007</v>
      </c>
      <c r="S407">
        <v>-1.1771512</v>
      </c>
    </row>
    <row r="408" spans="3:19" x14ac:dyDescent="0.3">
      <c r="C408" s="1">
        <v>45012.667864537034</v>
      </c>
      <c r="D408">
        <v>9.8914310000000008</v>
      </c>
      <c r="E408">
        <v>-1.2885206</v>
      </c>
      <c r="F408">
        <v>0.79035646000000004</v>
      </c>
      <c r="G408" s="1">
        <v>45012.667864351853</v>
      </c>
      <c r="H408">
        <v>-0.16176417000000001</v>
      </c>
      <c r="I408">
        <v>7.5745694000000002E-2</v>
      </c>
      <c r="J408">
        <v>-0.11930942</v>
      </c>
      <c r="L408" s="3">
        <v>45012.66785662037</v>
      </c>
      <c r="M408">
        <v>-9.982856</v>
      </c>
      <c r="N408">
        <v>-5.3886365999999999</v>
      </c>
      <c r="O408">
        <v>-0.47138607999999999</v>
      </c>
      <c r="P408" s="1">
        <v>45012.667855613428</v>
      </c>
      <c r="Q408">
        <v>-4.9564899999999996</v>
      </c>
      <c r="R408">
        <v>4.2555722999999999</v>
      </c>
      <c r="S408">
        <v>-1.7010078</v>
      </c>
    </row>
    <row r="409" spans="3:19" x14ac:dyDescent="0.3">
      <c r="C409" s="1">
        <v>45012.667864803239</v>
      </c>
      <c r="D409">
        <v>10.116562999999999</v>
      </c>
      <c r="E409">
        <v>-1.2262500000000001</v>
      </c>
      <c r="F409">
        <v>-0.32093263</v>
      </c>
      <c r="G409" s="1">
        <v>45012.66786454861</v>
      </c>
      <c r="H409">
        <v>0.16314149</v>
      </c>
      <c r="I409">
        <v>0.14445525000000001</v>
      </c>
      <c r="J409">
        <v>-9.3743069999999998E-2</v>
      </c>
      <c r="L409" s="3">
        <v>45012.667856643522</v>
      </c>
      <c r="M409">
        <v>-9.7675020000000004</v>
      </c>
      <c r="N409">
        <v>-2.7421749000000002</v>
      </c>
      <c r="O409">
        <v>-2.0578275000000001</v>
      </c>
      <c r="P409" s="1">
        <v>45012.667856099535</v>
      </c>
      <c r="Q409">
        <v>-5.5829199999999997</v>
      </c>
      <c r="R409">
        <v>3.9722745000000002</v>
      </c>
      <c r="S409">
        <v>-1.7681689</v>
      </c>
    </row>
    <row r="410" spans="3:19" x14ac:dyDescent="0.3">
      <c r="C410" s="1">
        <v>45012.667864988427</v>
      </c>
      <c r="D410">
        <v>9.4315870000000004</v>
      </c>
      <c r="E410">
        <v>-1.1160791000000001</v>
      </c>
      <c r="F410">
        <v>-1.2693604000000001</v>
      </c>
      <c r="G410" s="1">
        <v>45012.667864814815</v>
      </c>
      <c r="H410">
        <v>0.12319407</v>
      </c>
      <c r="I410">
        <v>0.21529534</v>
      </c>
      <c r="J410">
        <v>-5.6458809999999998E-2</v>
      </c>
      <c r="L410" s="3">
        <v>45012.667856655091</v>
      </c>
      <c r="M410">
        <v>-12.342179</v>
      </c>
      <c r="N410">
        <v>-0.61256259999999996</v>
      </c>
      <c r="O410">
        <v>4.5296135</v>
      </c>
      <c r="P410" s="1">
        <v>45012.667856122687</v>
      </c>
      <c r="Q410">
        <v>-5.6390915000000001</v>
      </c>
      <c r="R410">
        <v>3.8611536000000002</v>
      </c>
      <c r="S410">
        <v>-1.6570479</v>
      </c>
    </row>
    <row r="411" spans="3:19" x14ac:dyDescent="0.3">
      <c r="C411" s="1">
        <v>45012.667865277777</v>
      </c>
      <c r="D411">
        <v>9.7860499999999995</v>
      </c>
      <c r="E411">
        <v>-1.4370118000000001</v>
      </c>
      <c r="F411">
        <v>0.28261231999999997</v>
      </c>
      <c r="G411" s="1">
        <v>45012.667865000003</v>
      </c>
      <c r="H411">
        <v>-0.11382726999999999</v>
      </c>
      <c r="I411">
        <v>0.18706581999999999</v>
      </c>
      <c r="J411">
        <v>-5.2730384999999998E-2</v>
      </c>
      <c r="L411" s="3">
        <v>45012.667857129629</v>
      </c>
      <c r="M411">
        <v>-5.6518470000000001</v>
      </c>
      <c r="N411">
        <v>-0.52163535000000005</v>
      </c>
      <c r="O411">
        <v>1.4237294</v>
      </c>
      <c r="P411" s="1">
        <v>45012.667856134256</v>
      </c>
      <c r="Q411">
        <v>-4.8514749999999998</v>
      </c>
      <c r="R411">
        <v>3.492378</v>
      </c>
      <c r="S411">
        <v>-1.4396901</v>
      </c>
    </row>
    <row r="412" spans="3:19" x14ac:dyDescent="0.3">
      <c r="C412" s="1">
        <v>45012.667865474534</v>
      </c>
      <c r="D412">
        <v>10.111772999999999</v>
      </c>
      <c r="E412">
        <v>-1.8154249</v>
      </c>
      <c r="F412">
        <v>1.7675244999999999</v>
      </c>
      <c r="G412" s="1">
        <v>45012.667865289353</v>
      </c>
      <c r="H412">
        <v>-0.46642980000000001</v>
      </c>
      <c r="I412">
        <v>0.10717098999999999</v>
      </c>
      <c r="J412">
        <v>4.8469739999999997E-2</v>
      </c>
      <c r="L412" s="3">
        <v>45012.667857152781</v>
      </c>
      <c r="M412">
        <v>-2.2133609999999999</v>
      </c>
      <c r="N412">
        <v>1.7850457</v>
      </c>
      <c r="O412">
        <v>-6.7860449999999997</v>
      </c>
      <c r="P412" s="1">
        <v>45012.667856134256</v>
      </c>
      <c r="Q412">
        <v>-3.8721435</v>
      </c>
      <c r="R412">
        <v>3.2628089999999998</v>
      </c>
      <c r="S412">
        <v>-1.0965579000000001</v>
      </c>
    </row>
    <row r="413" spans="3:19" x14ac:dyDescent="0.3">
      <c r="C413" s="1">
        <v>45012.667865740739</v>
      </c>
      <c r="D413">
        <v>8.9286329999999996</v>
      </c>
      <c r="E413">
        <v>-2.0692970000000002</v>
      </c>
      <c r="F413">
        <v>1.6813037</v>
      </c>
      <c r="G413" s="1">
        <v>45012.66786548611</v>
      </c>
      <c r="H413">
        <v>-0.45045084000000002</v>
      </c>
      <c r="I413">
        <v>-6.1673418000000001E-2</v>
      </c>
      <c r="J413">
        <v>-2.5566140000000001E-2</v>
      </c>
      <c r="L413" s="3">
        <v>45012.667857650464</v>
      </c>
      <c r="M413">
        <v>-2.806781</v>
      </c>
      <c r="N413">
        <v>4.8789654000000002</v>
      </c>
      <c r="O413">
        <v>-7.7671022000000001</v>
      </c>
      <c r="P413" s="1">
        <v>45012.667856631946</v>
      </c>
      <c r="Q413">
        <v>-3.2689145000000002</v>
      </c>
      <c r="R413">
        <v>3.2799046000000001</v>
      </c>
      <c r="S413">
        <v>-0.97811000000000003</v>
      </c>
    </row>
    <row r="414" spans="3:19" x14ac:dyDescent="0.3">
      <c r="C414" s="1">
        <v>45012.667865960648</v>
      </c>
      <c r="D414">
        <v>9.0483840000000004</v>
      </c>
      <c r="E414">
        <v>-1.8537452000000001</v>
      </c>
      <c r="F414">
        <v>0.6514453</v>
      </c>
      <c r="G414" s="1">
        <v>45012.667865763891</v>
      </c>
      <c r="H414">
        <v>-1.3692413000000001E-2</v>
      </c>
      <c r="I414">
        <v>-5.7412364E-2</v>
      </c>
      <c r="J414">
        <v>-0.11717888999999999</v>
      </c>
      <c r="L414" s="3">
        <v>45012.667857673609</v>
      </c>
      <c r="M414">
        <v>-5.3024950000000004</v>
      </c>
      <c r="N414">
        <v>7.3651080000000002</v>
      </c>
      <c r="O414">
        <v>-10.009176999999999</v>
      </c>
      <c r="P414" s="1">
        <v>45012.667856643522</v>
      </c>
      <c r="Q414">
        <v>-2.8061134999999999</v>
      </c>
      <c r="R414">
        <v>2.6314945000000001</v>
      </c>
      <c r="S414">
        <v>-1.0330600999999999</v>
      </c>
    </row>
    <row r="415" spans="3:19" x14ac:dyDescent="0.3">
      <c r="C415" s="1">
        <v>45012.667866215277</v>
      </c>
      <c r="D415">
        <v>9.7812605000000001</v>
      </c>
      <c r="E415">
        <v>-1.3555812</v>
      </c>
      <c r="F415">
        <v>-0.40715333999999997</v>
      </c>
      <c r="G415" s="1">
        <v>45012.667866006945</v>
      </c>
      <c r="H415">
        <v>0.40122809999999998</v>
      </c>
      <c r="I415">
        <v>-0.13730719999999999</v>
      </c>
      <c r="J415">
        <v>3.0360244000000002E-2</v>
      </c>
      <c r="L415" s="3">
        <v>45012.667858217595</v>
      </c>
      <c r="M415">
        <v>-7.1976104000000003</v>
      </c>
      <c r="N415">
        <v>8.0231340000000007</v>
      </c>
      <c r="O415">
        <v>-8.1571320000000007</v>
      </c>
      <c r="P415" s="1">
        <v>45012.667856655091</v>
      </c>
      <c r="Q415">
        <v>-2.7291834000000001</v>
      </c>
      <c r="R415">
        <v>0.69603336000000005</v>
      </c>
      <c r="S415">
        <v>-1.4433533999999999</v>
      </c>
    </row>
    <row r="416" spans="3:19" x14ac:dyDescent="0.3">
      <c r="C416" s="1">
        <v>45012.667866446762</v>
      </c>
      <c r="D416">
        <v>10.906919500000001</v>
      </c>
      <c r="E416">
        <v>-1.1687696000000001</v>
      </c>
      <c r="F416">
        <v>8.6220703999999995E-2</v>
      </c>
      <c r="G416" s="1">
        <v>45012.667866226853</v>
      </c>
      <c r="H416">
        <v>0.51041769999999997</v>
      </c>
      <c r="I416">
        <v>-0.19855991000000001</v>
      </c>
      <c r="J416">
        <v>0.13688669000000001</v>
      </c>
      <c r="L416" s="3">
        <v>45012.667858229164</v>
      </c>
      <c r="M416">
        <v>-8.6333040000000008</v>
      </c>
      <c r="N416">
        <v>10.080962</v>
      </c>
      <c r="O416">
        <v>-2.87378</v>
      </c>
      <c r="P416" s="1">
        <v>45012.667857118053</v>
      </c>
      <c r="Q416">
        <v>-2.6119568000000002</v>
      </c>
      <c r="R416">
        <v>0.42128336</v>
      </c>
      <c r="S416">
        <v>-1.7242090000000001</v>
      </c>
    </row>
    <row r="417" spans="3:19" x14ac:dyDescent="0.3">
      <c r="C417" s="1">
        <v>45012.667866655094</v>
      </c>
      <c r="D417">
        <v>10.375225</v>
      </c>
      <c r="E417">
        <v>-1.2645704</v>
      </c>
      <c r="F417">
        <v>-3.8320314000000001E-2</v>
      </c>
      <c r="G417" s="1">
        <v>45012.667866469907</v>
      </c>
      <c r="H417">
        <v>0.32932275999999999</v>
      </c>
      <c r="I417">
        <v>-0.27099788000000002</v>
      </c>
      <c r="J417">
        <v>0.12250561</v>
      </c>
      <c r="L417" s="3">
        <v>45012.667858703702</v>
      </c>
      <c r="M417">
        <v>-9.8464650000000002</v>
      </c>
      <c r="N417">
        <v>7.3986077000000003</v>
      </c>
      <c r="O417">
        <v>-1.8975084</v>
      </c>
      <c r="P417" s="1">
        <v>45012.667857141205</v>
      </c>
      <c r="Q417">
        <v>-2.416579</v>
      </c>
      <c r="R417">
        <v>0.58979665999999997</v>
      </c>
      <c r="S417">
        <v>-1.6619322999999999</v>
      </c>
    </row>
    <row r="418" spans="3:19" x14ac:dyDescent="0.3">
      <c r="C418" s="1">
        <v>45012.667866909724</v>
      </c>
      <c r="D418">
        <v>9.7668909999999993</v>
      </c>
      <c r="E418">
        <v>-1.0154882999999999</v>
      </c>
      <c r="F418">
        <v>-8.6220703999999995E-2</v>
      </c>
      <c r="G418" s="1">
        <v>45012.667866666663</v>
      </c>
      <c r="H418">
        <v>0.22439419999999999</v>
      </c>
      <c r="I418">
        <v>-0.12612192</v>
      </c>
      <c r="J418">
        <v>-7.6698840000000004E-2</v>
      </c>
      <c r="L418" s="3">
        <v>45012.667859201392</v>
      </c>
      <c r="M418">
        <v>-8.1954170000000008</v>
      </c>
      <c r="N418">
        <v>4.1970109999999998</v>
      </c>
      <c r="O418">
        <v>-5.9557357</v>
      </c>
      <c r="P418" s="1">
        <v>45012.667857141205</v>
      </c>
      <c r="Q418">
        <v>-1.6057612000000001</v>
      </c>
      <c r="R418">
        <v>0.51286670000000001</v>
      </c>
      <c r="S418">
        <v>-1.6668167</v>
      </c>
    </row>
    <row r="419" spans="3:19" x14ac:dyDescent="0.3">
      <c r="C419" s="1">
        <v>45012.667867083335</v>
      </c>
      <c r="D419">
        <v>9.7860499999999995</v>
      </c>
      <c r="E419">
        <v>-0.8909473</v>
      </c>
      <c r="F419">
        <v>0.13412109999999999</v>
      </c>
      <c r="G419" s="1">
        <v>45012.667866932868</v>
      </c>
      <c r="H419">
        <v>0.14982569000000001</v>
      </c>
      <c r="I419">
        <v>0.18972898999999999</v>
      </c>
      <c r="J419">
        <v>-0.10226519000000001</v>
      </c>
      <c r="L419" s="3">
        <v>45012.667859212961</v>
      </c>
      <c r="M419">
        <v>-5.5082779999999998</v>
      </c>
      <c r="N419">
        <v>1.9118652</v>
      </c>
      <c r="O419">
        <v>-8.9635130000000007</v>
      </c>
      <c r="P419" s="1">
        <v>45012.66785716435</v>
      </c>
      <c r="Q419">
        <v>-0.15141778</v>
      </c>
      <c r="R419">
        <v>0.37610223999999998</v>
      </c>
      <c r="S419">
        <v>-1.5544745</v>
      </c>
    </row>
    <row r="420" spans="3:19" x14ac:dyDescent="0.3">
      <c r="C420" s="1">
        <v>45012.667867337965</v>
      </c>
      <c r="D420">
        <v>9.3309964999999995</v>
      </c>
      <c r="E420">
        <v>-1.1639794999999999</v>
      </c>
      <c r="F420">
        <v>1.2358302000000001</v>
      </c>
      <c r="G420" s="1">
        <v>45012.667867083335</v>
      </c>
      <c r="H420">
        <v>-5.7029296E-3</v>
      </c>
      <c r="I420">
        <v>0.35857339999999999</v>
      </c>
      <c r="J420">
        <v>-5.3261159999999997E-3</v>
      </c>
      <c r="L420" s="3">
        <v>45012.667859745372</v>
      </c>
      <c r="M420">
        <v>-4.5918264000000004</v>
      </c>
      <c r="N420">
        <v>2.5244279999999999</v>
      </c>
      <c r="O420">
        <v>-6.4199432999999999</v>
      </c>
      <c r="P420" s="1">
        <v>45012.66785766204</v>
      </c>
      <c r="Q420">
        <v>8.6698890000000001E-2</v>
      </c>
      <c r="R420">
        <v>0.85355669999999995</v>
      </c>
      <c r="S420">
        <v>-1.0416079</v>
      </c>
    </row>
    <row r="421" spans="3:19" x14ac:dyDescent="0.3">
      <c r="C421" s="1">
        <v>45012.667867581018</v>
      </c>
      <c r="D421">
        <v>9.5465479999999996</v>
      </c>
      <c r="E421">
        <v>-1.2022998</v>
      </c>
      <c r="F421">
        <v>1.5088623999999999</v>
      </c>
      <c r="G421" s="1">
        <v>45012.667867349533</v>
      </c>
      <c r="H421">
        <v>-0.13939361</v>
      </c>
      <c r="I421">
        <v>0.35271445000000001</v>
      </c>
      <c r="J421">
        <v>2.4501289999999998E-2</v>
      </c>
      <c r="L421" s="3">
        <v>45012.667860266207</v>
      </c>
      <c r="M421">
        <v>-5.6350974999999996</v>
      </c>
      <c r="N421">
        <v>2.2564318000000001</v>
      </c>
      <c r="O421">
        <v>-5.3192449999999996</v>
      </c>
      <c r="P421" s="1">
        <v>45012.667857673609</v>
      </c>
      <c r="Q421">
        <v>-0.42128336</v>
      </c>
      <c r="R421">
        <v>1.5117356</v>
      </c>
      <c r="S421">
        <v>-1.1368545000000001</v>
      </c>
    </row>
    <row r="422" spans="3:19" x14ac:dyDescent="0.3">
      <c r="C422" s="1">
        <v>45012.667867870368</v>
      </c>
      <c r="D422">
        <v>10.351274500000001</v>
      </c>
      <c r="E422">
        <v>-0.91968749999999999</v>
      </c>
      <c r="F422">
        <v>1.1352393999999999</v>
      </c>
      <c r="G422" s="1">
        <v>45012.667867592594</v>
      </c>
      <c r="H422">
        <v>-6.9618799999999995E-2</v>
      </c>
      <c r="I422">
        <v>5.8168829999999998E-2</v>
      </c>
      <c r="J422">
        <v>6.7644499999999996E-2</v>
      </c>
      <c r="L422" s="3">
        <v>45012.667860300928</v>
      </c>
      <c r="M422">
        <v>-7.0013990000000002</v>
      </c>
      <c r="N422">
        <v>2.6608187999999999</v>
      </c>
      <c r="O422">
        <v>-7.999206</v>
      </c>
      <c r="P422" s="1">
        <v>45012.667857685185</v>
      </c>
      <c r="Q422">
        <v>-0.17339778</v>
      </c>
      <c r="R422">
        <v>1.4763234000000001</v>
      </c>
      <c r="S422">
        <v>-0.86943113999999999</v>
      </c>
    </row>
    <row r="423" spans="3:19" x14ac:dyDescent="0.3">
      <c r="C423" s="1">
        <v>45012.667868090277</v>
      </c>
      <c r="D423">
        <v>10.892549499999999</v>
      </c>
      <c r="E423">
        <v>-0.57001466000000001</v>
      </c>
      <c r="F423">
        <v>1.3555812</v>
      </c>
      <c r="G423" s="1">
        <v>45012.66786789352</v>
      </c>
      <c r="H423">
        <v>0.14662728999999999</v>
      </c>
      <c r="I423">
        <v>-0.27312957999999998</v>
      </c>
      <c r="J423">
        <v>8.8946499999999998E-2</v>
      </c>
      <c r="L423" s="3">
        <v>45012.667860787034</v>
      </c>
      <c r="M423">
        <v>-6.2213387000000004</v>
      </c>
      <c r="N423">
        <v>1.9070796999999999</v>
      </c>
      <c r="O423">
        <v>-8.7361959999999996</v>
      </c>
      <c r="P423" s="1">
        <v>45012.667858217595</v>
      </c>
      <c r="Q423">
        <v>0.53851000000000004</v>
      </c>
      <c r="R423">
        <v>0.79005890000000001</v>
      </c>
      <c r="S423">
        <v>-5.8613338000000001E-2</v>
      </c>
    </row>
    <row r="424" spans="3:19" x14ac:dyDescent="0.3">
      <c r="C424" s="1">
        <v>45012.667868321761</v>
      </c>
      <c r="D424">
        <v>10.499765999999999</v>
      </c>
      <c r="E424">
        <v>-0.37362307</v>
      </c>
      <c r="F424">
        <v>0.93405764999999996</v>
      </c>
      <c r="G424" s="1">
        <v>45012.667868090277</v>
      </c>
      <c r="H424">
        <v>0.40761710000000001</v>
      </c>
      <c r="I424">
        <v>-0.37486234000000002</v>
      </c>
      <c r="J424">
        <v>2.0236939999999998E-2</v>
      </c>
      <c r="L424" s="3">
        <v>45012.667860821763</v>
      </c>
      <c r="M424">
        <v>-4.6731825000000002</v>
      </c>
      <c r="N424">
        <v>0.997807</v>
      </c>
      <c r="O424">
        <v>-7.0396843000000002</v>
      </c>
      <c r="P424" s="1">
        <v>45012.667858229164</v>
      </c>
      <c r="Q424">
        <v>0.22590557</v>
      </c>
      <c r="R424">
        <v>0.16485000999999999</v>
      </c>
      <c r="S424">
        <v>0.44570556</v>
      </c>
    </row>
    <row r="425" spans="3:19" x14ac:dyDescent="0.3">
      <c r="C425" s="1">
        <v>45012.667868657409</v>
      </c>
      <c r="D425">
        <v>10.030341999999999</v>
      </c>
      <c r="E425">
        <v>4.7900392999999999E-3</v>
      </c>
      <c r="F425">
        <v>-1.5088623999999999</v>
      </c>
      <c r="G425" s="1">
        <v>45012.66786833333</v>
      </c>
      <c r="H425">
        <v>0.74956699999999998</v>
      </c>
      <c r="I425">
        <v>-0.35142649999999998</v>
      </c>
      <c r="J425">
        <v>-0.10972532</v>
      </c>
      <c r="L425" s="3">
        <v>45012.667861307869</v>
      </c>
      <c r="M425">
        <v>-5.7954163999999997</v>
      </c>
      <c r="N425">
        <v>2.6488546999999998</v>
      </c>
      <c r="O425">
        <v>-7.7168530000000004</v>
      </c>
      <c r="P425" s="1">
        <v>45012.667858680557</v>
      </c>
      <c r="Q425">
        <v>-0.88896894000000004</v>
      </c>
      <c r="R425">
        <v>0.13188</v>
      </c>
      <c r="S425">
        <v>0.35290113000000001</v>
      </c>
    </row>
    <row r="426" spans="3:19" x14ac:dyDescent="0.3">
      <c r="C426" s="1">
        <v>45012.667868773147</v>
      </c>
      <c r="D426">
        <v>10.245894</v>
      </c>
      <c r="E426">
        <v>-3.3530275999999998E-2</v>
      </c>
      <c r="F426">
        <v>-2.4668703000000001</v>
      </c>
      <c r="G426" s="1">
        <v>45012.667868668985</v>
      </c>
      <c r="H426">
        <v>0.66807424999999998</v>
      </c>
      <c r="I426">
        <v>-0.13464519999999999</v>
      </c>
      <c r="J426">
        <v>-9.6942150000000005E-2</v>
      </c>
      <c r="L426" s="3">
        <v>45012.667861793983</v>
      </c>
      <c r="M426">
        <v>-5.7188463</v>
      </c>
      <c r="N426">
        <v>3.940979</v>
      </c>
      <c r="O426">
        <v>-7.5349984000000001</v>
      </c>
      <c r="P426" s="1">
        <v>45012.667858703702</v>
      </c>
      <c r="Q426">
        <v>-1.6179722999999999</v>
      </c>
      <c r="R426">
        <v>0.20270446</v>
      </c>
      <c r="S426">
        <v>0.27963444999999998</v>
      </c>
    </row>
    <row r="427" spans="3:19" x14ac:dyDescent="0.3">
      <c r="C427" s="1">
        <v>45012.667868993056</v>
      </c>
      <c r="D427">
        <v>9.8818509999999993</v>
      </c>
      <c r="E427">
        <v>-0.25387207000000001</v>
      </c>
      <c r="F427">
        <v>-1.6956739999999999</v>
      </c>
      <c r="G427" s="1">
        <v>45012.667868784723</v>
      </c>
      <c r="H427">
        <v>-5.4707695000000001E-2</v>
      </c>
      <c r="I427">
        <v>0.38307332999999999</v>
      </c>
      <c r="J427">
        <v>-2.1308376E-2</v>
      </c>
      <c r="L427" s="3">
        <v>45012.667861932867</v>
      </c>
      <c r="M427">
        <v>-5.7140602999999999</v>
      </c>
      <c r="N427">
        <v>1.4021939999999999</v>
      </c>
      <c r="O427">
        <v>-4.3070807000000002</v>
      </c>
      <c r="P427" s="1">
        <v>45012.667858715278</v>
      </c>
      <c r="Q427">
        <v>-1.4958612</v>
      </c>
      <c r="R427">
        <v>-9.7688889999999994E-3</v>
      </c>
      <c r="S427">
        <v>0.21247335000000001</v>
      </c>
    </row>
    <row r="428" spans="3:19" x14ac:dyDescent="0.3">
      <c r="C428" s="1">
        <v>45012.66786922454</v>
      </c>
      <c r="D428">
        <v>9.5944489999999991</v>
      </c>
      <c r="E428">
        <v>-0.81909673999999999</v>
      </c>
      <c r="F428">
        <v>-6.2270510000000001E-2</v>
      </c>
      <c r="G428" s="1">
        <v>45012.667869016201</v>
      </c>
      <c r="H428">
        <v>-0.9170393</v>
      </c>
      <c r="I428">
        <v>0.59985465000000004</v>
      </c>
      <c r="J428">
        <v>-5.1668413000000003E-2</v>
      </c>
      <c r="L428" s="3">
        <v>45012.667862349539</v>
      </c>
      <c r="M428">
        <v>-5.0344987000000003</v>
      </c>
      <c r="N428">
        <v>5.4293145999999997</v>
      </c>
      <c r="O428">
        <v>-7.5182485999999997</v>
      </c>
      <c r="P428" s="1">
        <v>45012.667859212961</v>
      </c>
      <c r="Q428">
        <v>-0.65085225999999996</v>
      </c>
      <c r="R428">
        <v>-0.27963444999999998</v>
      </c>
      <c r="S428">
        <v>0.27597110000000002</v>
      </c>
    </row>
    <row r="429" spans="3:19" x14ac:dyDescent="0.3">
      <c r="C429" s="1">
        <v>45012.667869490739</v>
      </c>
      <c r="D429">
        <v>9.6662990000000004</v>
      </c>
      <c r="E429">
        <v>-1.2406200999999999</v>
      </c>
      <c r="F429">
        <v>1.6956739999999999</v>
      </c>
      <c r="G429" s="1">
        <v>45012.667869236109</v>
      </c>
      <c r="H429">
        <v>-1.488021</v>
      </c>
      <c r="I429">
        <v>0.34259328</v>
      </c>
      <c r="J429">
        <v>-5.5396835999999998E-2</v>
      </c>
      <c r="L429" s="3">
        <v>45012.667862905095</v>
      </c>
      <c r="M429">
        <v>-9.0783690000000004</v>
      </c>
      <c r="N429">
        <v>-8.3150589999999998</v>
      </c>
      <c r="O429">
        <v>-1.9597218000000001</v>
      </c>
      <c r="P429" s="1">
        <v>45012.667859224537</v>
      </c>
      <c r="Q429">
        <v>0.41151446000000003</v>
      </c>
      <c r="R429">
        <v>-0.36999667000000003</v>
      </c>
      <c r="S429">
        <v>0.57392220000000005</v>
      </c>
    </row>
    <row r="430" spans="3:19" x14ac:dyDescent="0.3">
      <c r="C430" s="1">
        <v>45012.66786966435</v>
      </c>
      <c r="D430">
        <v>9.9441210000000009</v>
      </c>
      <c r="E430">
        <v>-1.4513818999999999</v>
      </c>
      <c r="F430">
        <v>2.7782228</v>
      </c>
      <c r="G430" s="1">
        <v>45012.667869502315</v>
      </c>
      <c r="H430">
        <v>-1.5487411</v>
      </c>
      <c r="I430">
        <v>-1.2139779999999999E-2</v>
      </c>
      <c r="J430">
        <v>-4.1015767000000002E-2</v>
      </c>
      <c r="L430" s="3">
        <v>45012.66786292824</v>
      </c>
      <c r="M430">
        <v>-8.2767730000000004</v>
      </c>
      <c r="N430">
        <v>-3.9936210000000001</v>
      </c>
      <c r="O430">
        <v>-6.1998034000000004</v>
      </c>
      <c r="P430" s="1">
        <v>45012.667859710651</v>
      </c>
      <c r="Q430">
        <v>1.5801178</v>
      </c>
      <c r="R430">
        <v>0.12089001000000001</v>
      </c>
      <c r="S430">
        <v>0.9964267</v>
      </c>
    </row>
    <row r="431" spans="3:19" x14ac:dyDescent="0.3">
      <c r="C431" s="1">
        <v>45012.667869942132</v>
      </c>
      <c r="D431">
        <v>10.241104</v>
      </c>
      <c r="E431">
        <v>-1.590293</v>
      </c>
      <c r="F431">
        <v>2.1459377000000002</v>
      </c>
      <c r="G431" s="1">
        <v>45012.667869675926</v>
      </c>
      <c r="H431">
        <v>-1.1524627000000001</v>
      </c>
      <c r="I431">
        <v>-0.21933372000000001</v>
      </c>
      <c r="J431">
        <v>-5.2733679999999998E-2</v>
      </c>
      <c r="L431" s="3">
        <v>45012.667863391202</v>
      </c>
      <c r="M431">
        <v>-5.0344987000000003</v>
      </c>
      <c r="N431">
        <v>3.4337005999999999</v>
      </c>
      <c r="O431">
        <v>-4.7880383000000002</v>
      </c>
      <c r="P431" s="1">
        <v>45012.667859768517</v>
      </c>
      <c r="Q431">
        <v>2.3823878999999999</v>
      </c>
      <c r="R431">
        <v>0.44570556</v>
      </c>
      <c r="S431">
        <v>0.45669559999999998</v>
      </c>
    </row>
    <row r="432" spans="3:19" x14ac:dyDescent="0.3">
      <c r="C432" s="1">
        <v>45012.667870138888</v>
      </c>
      <c r="D432">
        <v>10.245894</v>
      </c>
      <c r="E432">
        <v>-1.5376027000000001</v>
      </c>
      <c r="F432">
        <v>0.70892580000000005</v>
      </c>
      <c r="G432" s="1">
        <v>45012.667869953701</v>
      </c>
      <c r="H432">
        <v>-0.53833777000000005</v>
      </c>
      <c r="I432">
        <v>-0.20708318000000001</v>
      </c>
      <c r="J432">
        <v>-6.7647374999999996E-2</v>
      </c>
      <c r="L432" s="3">
        <v>45012.667863888892</v>
      </c>
      <c r="M432">
        <v>-6.5850476999999996</v>
      </c>
      <c r="N432">
        <v>-3.9385859999999999</v>
      </c>
      <c r="O432">
        <v>-3.8165521999999998</v>
      </c>
      <c r="P432" s="1">
        <v>45012.667860289352</v>
      </c>
      <c r="Q432">
        <v>2.4654232999999999</v>
      </c>
      <c r="R432">
        <v>0.48966556999999999</v>
      </c>
      <c r="S432">
        <v>0.57514334</v>
      </c>
    </row>
    <row r="433" spans="3:19" x14ac:dyDescent="0.3">
      <c r="C433" s="1">
        <v>45012.667870428239</v>
      </c>
      <c r="D433">
        <v>10.063872</v>
      </c>
      <c r="E433">
        <v>-1.4753320999999999</v>
      </c>
      <c r="F433">
        <v>-0.40236329999999998</v>
      </c>
      <c r="G433" s="1">
        <v>45012.667870150464</v>
      </c>
      <c r="H433">
        <v>-9.6785640000000006E-2</v>
      </c>
      <c r="I433">
        <v>6.5023475000000001E-3</v>
      </c>
      <c r="J433">
        <v>-7.1375800000000003E-2</v>
      </c>
      <c r="L433" s="3">
        <v>45012.66786390046</v>
      </c>
      <c r="M433">
        <v>-6.3074802999999999</v>
      </c>
      <c r="N433">
        <v>-7.539784</v>
      </c>
      <c r="O433">
        <v>-5.2450669999999997</v>
      </c>
      <c r="P433" s="1">
        <v>45012.667860289352</v>
      </c>
      <c r="Q433">
        <v>1.2968200000000001</v>
      </c>
      <c r="R433">
        <v>0.31260445999999997</v>
      </c>
      <c r="S433">
        <v>0.67649559999999997</v>
      </c>
    </row>
    <row r="434" spans="3:19" x14ac:dyDescent="0.3">
      <c r="C434" s="1">
        <v>45012.667870636571</v>
      </c>
      <c r="D434">
        <v>10.011182</v>
      </c>
      <c r="E434">
        <v>-1.5855030000000001</v>
      </c>
      <c r="F434">
        <v>-0.96758794999999997</v>
      </c>
      <c r="G434" s="1">
        <v>45012.667870439815</v>
      </c>
      <c r="H434">
        <v>-7.6012984000000006E-2</v>
      </c>
      <c r="I434">
        <v>0.14232354999999999</v>
      </c>
      <c r="J434">
        <v>-6.0723159999999998E-2</v>
      </c>
      <c r="L434" s="3">
        <v>45012.667864409719</v>
      </c>
      <c r="M434">
        <v>-4.4458646999999996</v>
      </c>
      <c r="N434">
        <v>-10.262816000000001</v>
      </c>
      <c r="O434">
        <v>-9.8584289999999992</v>
      </c>
      <c r="P434" s="1">
        <v>45012.667860300928</v>
      </c>
      <c r="Q434">
        <v>0.88164229999999999</v>
      </c>
      <c r="R434">
        <v>0.14531222999999999</v>
      </c>
      <c r="S434">
        <v>0.87797890000000001</v>
      </c>
    </row>
    <row r="435" spans="3:19" x14ac:dyDescent="0.3">
      <c r="C435" s="1">
        <v>45012.667870879632</v>
      </c>
      <c r="D435">
        <v>9.81</v>
      </c>
      <c r="E435">
        <v>-1.8585353</v>
      </c>
      <c r="F435">
        <v>-0.13412109999999999</v>
      </c>
      <c r="G435" s="1">
        <v>45012.667870671299</v>
      </c>
      <c r="H435">
        <v>-0.37535230000000003</v>
      </c>
      <c r="I435">
        <v>0.17428150000000001</v>
      </c>
      <c r="J435">
        <v>-5.3266309999999997E-2</v>
      </c>
      <c r="L435" s="3">
        <v>45012.667864432871</v>
      </c>
      <c r="M435">
        <v>-3.7974095000000001</v>
      </c>
      <c r="N435">
        <v>-12.579067999999999</v>
      </c>
      <c r="O435">
        <v>-10.719846</v>
      </c>
      <c r="P435" s="1">
        <v>45012.667860810187</v>
      </c>
      <c r="Q435">
        <v>1.5508112000000001</v>
      </c>
      <c r="R435">
        <v>-0.37488112000000001</v>
      </c>
      <c r="S435">
        <v>0.52141446000000002</v>
      </c>
    </row>
    <row r="436" spans="3:19" x14ac:dyDescent="0.3">
      <c r="C436" s="1">
        <v>45012.667871168982</v>
      </c>
      <c r="D436">
        <v>9.7525200000000005</v>
      </c>
      <c r="E436">
        <v>-2.1459377000000002</v>
      </c>
      <c r="F436">
        <v>1.0825488999999999</v>
      </c>
      <c r="G436" s="1">
        <v>45012.6678708912</v>
      </c>
      <c r="H436">
        <v>-0.72369380000000005</v>
      </c>
      <c r="I436">
        <v>0.17694466</v>
      </c>
      <c r="J436">
        <v>-7.0843169999999997E-2</v>
      </c>
      <c r="L436" s="3">
        <v>45012.667865474534</v>
      </c>
      <c r="M436">
        <v>-5.1421757000000001</v>
      </c>
      <c r="N436">
        <v>-8.8797650000000008</v>
      </c>
      <c r="O436">
        <v>-6.9846490000000001</v>
      </c>
      <c r="P436" s="1">
        <v>45012.667860821763</v>
      </c>
      <c r="Q436">
        <v>1.7913699999999999</v>
      </c>
      <c r="R436">
        <v>0.28451890000000002</v>
      </c>
      <c r="S436">
        <v>0.9744467</v>
      </c>
    </row>
    <row r="437" spans="3:19" x14ac:dyDescent="0.3">
      <c r="C437" s="1">
        <v>45012.667871377314</v>
      </c>
      <c r="D437">
        <v>9.7621000000000002</v>
      </c>
      <c r="E437">
        <v>-2.3327491</v>
      </c>
      <c r="F437">
        <v>1.7627344</v>
      </c>
      <c r="G437" s="1">
        <v>45012.667871203703</v>
      </c>
      <c r="H437">
        <v>-0.83661180000000002</v>
      </c>
      <c r="I437">
        <v>8.2136124000000005E-2</v>
      </c>
      <c r="J437">
        <v>-6.7647374999999996E-2</v>
      </c>
      <c r="L437" s="3">
        <v>45012.667865520831</v>
      </c>
      <c r="M437">
        <v>-10.135997</v>
      </c>
      <c r="N437">
        <v>-7.4703920000000004</v>
      </c>
      <c r="O437">
        <v>-4.7473599999999996</v>
      </c>
      <c r="P437" s="1">
        <v>45012.667861296293</v>
      </c>
      <c r="Q437">
        <v>2.0758888999999998</v>
      </c>
      <c r="R437">
        <v>0.45669559999999998</v>
      </c>
      <c r="S437">
        <v>0.80104892999999999</v>
      </c>
    </row>
    <row r="438" spans="3:19" x14ac:dyDescent="0.3">
      <c r="C438" s="1">
        <v>45012.667871585647</v>
      </c>
      <c r="D438">
        <v>9.5657080000000008</v>
      </c>
      <c r="E438">
        <v>-2.4141797999999999</v>
      </c>
      <c r="F438">
        <v>1.9112256999999999</v>
      </c>
      <c r="G438" s="1">
        <v>45012.66787138889</v>
      </c>
      <c r="H438">
        <v>-0.61450415999999997</v>
      </c>
      <c r="I438">
        <v>3.6329753999999999E-2</v>
      </c>
      <c r="J438">
        <v>-6.8180009999999999E-2</v>
      </c>
      <c r="L438" s="3">
        <v>45012.667865543983</v>
      </c>
      <c r="M438">
        <v>-6.5419770000000002</v>
      </c>
      <c r="N438">
        <v>-13.074382999999999</v>
      </c>
      <c r="O438">
        <v>-4.8000020000000001</v>
      </c>
      <c r="P438" s="1">
        <v>45012.667861307869</v>
      </c>
      <c r="Q438">
        <v>1.7742745</v>
      </c>
      <c r="R438">
        <v>0.17706113000000001</v>
      </c>
      <c r="S438">
        <v>-0.12821667</v>
      </c>
    </row>
    <row r="439" spans="3:19" x14ac:dyDescent="0.3">
      <c r="C439" s="1">
        <v>45012.667871793979</v>
      </c>
      <c r="D439">
        <v>9.6423489999999994</v>
      </c>
      <c r="E439">
        <v>-2.2561084999999999</v>
      </c>
      <c r="F439">
        <v>1.3172607000000001</v>
      </c>
      <c r="G439" s="1">
        <v>45012.667871620368</v>
      </c>
      <c r="H439">
        <v>-0.18839839</v>
      </c>
      <c r="I439">
        <v>7.0418220000000004E-2</v>
      </c>
      <c r="J439">
        <v>-7.2441063999999999E-2</v>
      </c>
      <c r="L439" s="3">
        <v>45012.667866006945</v>
      </c>
      <c r="M439">
        <v>-3.5509488999999999</v>
      </c>
      <c r="N439">
        <v>-15.493525999999999</v>
      </c>
      <c r="O439">
        <v>-6.1710896000000002</v>
      </c>
      <c r="P439" s="1">
        <v>45012.667861319445</v>
      </c>
      <c r="Q439">
        <v>1.4042778</v>
      </c>
      <c r="R439">
        <v>-0.68015890000000001</v>
      </c>
      <c r="S439">
        <v>-1.4812078</v>
      </c>
    </row>
    <row r="440" spans="3:19" x14ac:dyDescent="0.3">
      <c r="C440" s="1">
        <v>45012.66787208333</v>
      </c>
      <c r="D440">
        <v>9.915381</v>
      </c>
      <c r="E440">
        <v>-1.8681152999999999</v>
      </c>
      <c r="F440">
        <v>0.51732427000000003</v>
      </c>
      <c r="G440" s="1">
        <v>45012.667871793979</v>
      </c>
      <c r="H440">
        <v>0.20148840000000001</v>
      </c>
      <c r="I440">
        <v>3.3133959999999997E-2</v>
      </c>
      <c r="J440">
        <v>-4.7939985999999997E-2</v>
      </c>
      <c r="L440" s="3">
        <v>45012.667866030089</v>
      </c>
      <c r="M440">
        <v>-3.6466618</v>
      </c>
      <c r="N440">
        <v>-13.593624999999999</v>
      </c>
      <c r="O440">
        <v>-8.8941219999999994</v>
      </c>
      <c r="P440" s="1">
        <v>45012.667861817128</v>
      </c>
      <c r="Q440">
        <v>0.10867889</v>
      </c>
      <c r="R440">
        <v>-1.7364200000000001</v>
      </c>
      <c r="S440">
        <v>-3.3263067999999998</v>
      </c>
    </row>
    <row r="441" spans="3:19" x14ac:dyDescent="0.3">
      <c r="C441" s="1">
        <v>45012.667872314814</v>
      </c>
      <c r="D441">
        <v>10.001602</v>
      </c>
      <c r="E441">
        <v>-1.5807129</v>
      </c>
      <c r="F441">
        <v>0.15328126</v>
      </c>
      <c r="G441" s="1">
        <v>45012.667872094906</v>
      </c>
      <c r="H441">
        <v>0.39696446000000002</v>
      </c>
      <c r="I441">
        <v>-4.9956670000000002E-2</v>
      </c>
      <c r="J441">
        <v>-3.4091549999999998E-2</v>
      </c>
      <c r="L441" s="3">
        <v>45012.66786652778</v>
      </c>
      <c r="M441">
        <v>-5.4819564999999999</v>
      </c>
      <c r="N441">
        <v>-13.586447</v>
      </c>
      <c r="O441">
        <v>-9.2099740000000008</v>
      </c>
      <c r="P441" s="1">
        <v>45012.667861944443</v>
      </c>
      <c r="Q441">
        <v>-0.94269780000000003</v>
      </c>
      <c r="R441">
        <v>-0.38587110000000002</v>
      </c>
      <c r="S441">
        <v>1.0696933</v>
      </c>
    </row>
    <row r="442" spans="3:19" x14ac:dyDescent="0.3">
      <c r="C442" s="1">
        <v>45012.667872523147</v>
      </c>
      <c r="D442">
        <v>9.9105910000000002</v>
      </c>
      <c r="E442">
        <v>-1.3939014999999999</v>
      </c>
      <c r="F442">
        <v>0.23471193000000001</v>
      </c>
      <c r="G442" s="1">
        <v>45012.66787232639</v>
      </c>
      <c r="H442">
        <v>0.40655184</v>
      </c>
      <c r="I442">
        <v>-6.3805100000000003E-2</v>
      </c>
      <c r="J442">
        <v>-5.1135781999999998E-2</v>
      </c>
      <c r="L442" s="3">
        <v>45012.667867037038</v>
      </c>
      <c r="M442">
        <v>-4.9483569999999997</v>
      </c>
      <c r="N442">
        <v>-14.632111</v>
      </c>
      <c r="O442">
        <v>-6.8458657000000001</v>
      </c>
      <c r="P442" s="1">
        <v>45012.667862326387</v>
      </c>
      <c r="Q442">
        <v>-0.36266999999999999</v>
      </c>
      <c r="R442">
        <v>-0.45425335</v>
      </c>
      <c r="S442">
        <v>1.6497211000000001</v>
      </c>
    </row>
    <row r="443" spans="3:19" x14ac:dyDescent="0.3">
      <c r="C443" s="1">
        <v>45012.6678727662</v>
      </c>
      <c r="D443">
        <v>9.8962210000000006</v>
      </c>
      <c r="E443">
        <v>-1.3268409000000001</v>
      </c>
      <c r="F443">
        <v>0.52211430000000003</v>
      </c>
      <c r="G443" s="1">
        <v>45012.667872534723</v>
      </c>
      <c r="H443">
        <v>0.32079804000000001</v>
      </c>
      <c r="I443">
        <v>-5.0489300000000001E-2</v>
      </c>
      <c r="J443">
        <v>-6.2321056E-2</v>
      </c>
      <c r="L443" s="3">
        <v>45012.667867071759</v>
      </c>
      <c r="M443">
        <v>-3.9385859999999999</v>
      </c>
      <c r="N443">
        <v>-15.129818</v>
      </c>
      <c r="O443">
        <v>-5.400601</v>
      </c>
      <c r="P443" s="1">
        <v>45012.667862372684</v>
      </c>
      <c r="Q443">
        <v>0.65940005000000002</v>
      </c>
      <c r="R443">
        <v>-1.3273478999999999</v>
      </c>
      <c r="S443">
        <v>-5.4205126999999997</v>
      </c>
    </row>
    <row r="444" spans="3:19" x14ac:dyDescent="0.3">
      <c r="C444" s="1">
        <v>45012.667872962964</v>
      </c>
      <c r="D444">
        <v>9.9584910000000004</v>
      </c>
      <c r="E444">
        <v>-1.3268409000000001</v>
      </c>
      <c r="F444">
        <v>0.82867679999999999</v>
      </c>
      <c r="G444" s="1">
        <v>45012.6678727662</v>
      </c>
      <c r="H444">
        <v>0.25688216000000003</v>
      </c>
      <c r="I444">
        <v>-1.6400838000000001E-2</v>
      </c>
      <c r="J444">
        <v>-4.6874720000000002E-2</v>
      </c>
      <c r="L444" s="3">
        <v>45012.667867557873</v>
      </c>
      <c r="M444">
        <v>-3.2590243999999999</v>
      </c>
      <c r="N444">
        <v>-14.603396</v>
      </c>
      <c r="O444">
        <v>-6.2213387000000004</v>
      </c>
      <c r="P444" s="1">
        <v>45012.667862916664</v>
      </c>
      <c r="Q444">
        <v>1.2150056</v>
      </c>
      <c r="R444">
        <v>5.2507779999999997E-2</v>
      </c>
      <c r="S444">
        <v>-1.2760612</v>
      </c>
    </row>
    <row r="445" spans="3:19" x14ac:dyDescent="0.3">
      <c r="C445" s="1">
        <v>45012.66787326389</v>
      </c>
      <c r="D445">
        <v>9.9776520000000009</v>
      </c>
      <c r="E445">
        <v>-1.2502002999999999</v>
      </c>
      <c r="F445">
        <v>0.78556645000000003</v>
      </c>
      <c r="G445" s="1">
        <v>45012.667872986109</v>
      </c>
      <c r="H445">
        <v>0.29310116000000003</v>
      </c>
      <c r="I445">
        <v>2.9938164999999999E-2</v>
      </c>
      <c r="J445">
        <v>-4.1015767000000002E-2</v>
      </c>
      <c r="L445" s="3">
        <v>45012.667868055556</v>
      </c>
      <c r="M445">
        <v>-3.2303107</v>
      </c>
      <c r="N445">
        <v>-13.045669</v>
      </c>
      <c r="O445">
        <v>-5.6901320000000002</v>
      </c>
      <c r="P445" s="1">
        <v>45012.667862916664</v>
      </c>
      <c r="Q445">
        <v>2.1882312000000002</v>
      </c>
      <c r="R445">
        <v>-0.18805111999999999</v>
      </c>
      <c r="S445">
        <v>5.0480739999999997</v>
      </c>
    </row>
    <row r="446" spans="3:19" x14ac:dyDescent="0.3">
      <c r="C446" s="1">
        <v>45012.667873483799</v>
      </c>
      <c r="D446">
        <v>9.9537019999999998</v>
      </c>
      <c r="E446">
        <v>-1.1831396999999999</v>
      </c>
      <c r="F446">
        <v>0.54606449999999995</v>
      </c>
      <c r="G446" s="1">
        <v>45012.667873287035</v>
      </c>
      <c r="H446">
        <v>0.41294342000000001</v>
      </c>
      <c r="I446">
        <v>5.9697153000000001E-3</v>
      </c>
      <c r="J446">
        <v>-4.8472620000000001E-2</v>
      </c>
      <c r="L446" s="3">
        <v>45012.667868622688</v>
      </c>
      <c r="M446">
        <v>-3.7304105999999999</v>
      </c>
      <c r="N446">
        <v>-12.701102000000001</v>
      </c>
      <c r="O446">
        <v>-2.8953153999999999</v>
      </c>
      <c r="P446" s="1">
        <v>45012.667862939816</v>
      </c>
      <c r="Q446">
        <v>3.2615878999999999</v>
      </c>
      <c r="R446">
        <v>-1.7522945000000001</v>
      </c>
      <c r="S446">
        <v>2.469087</v>
      </c>
    </row>
    <row r="447" spans="3:19" x14ac:dyDescent="0.3">
      <c r="C447" s="1">
        <v>45012.667873680555</v>
      </c>
      <c r="D447">
        <v>9.82437</v>
      </c>
      <c r="E447">
        <v>-1.1112891</v>
      </c>
      <c r="F447">
        <v>0.43110353000000001</v>
      </c>
      <c r="G447" s="1">
        <v>45012.667873495368</v>
      </c>
      <c r="H447">
        <v>0.53544879999999995</v>
      </c>
      <c r="I447">
        <v>-2.8651380000000001E-2</v>
      </c>
      <c r="J447">
        <v>-6.4451579999999994E-2</v>
      </c>
      <c r="L447" s="3">
        <v>45012.667868634257</v>
      </c>
      <c r="M447">
        <v>-3.5413774999999998</v>
      </c>
      <c r="N447">
        <v>-11.358729</v>
      </c>
      <c r="O447">
        <v>-1.3567305000000001</v>
      </c>
      <c r="P447" s="1">
        <v>45012.667863414354</v>
      </c>
      <c r="Q447">
        <v>3.0100389999999999</v>
      </c>
      <c r="R447">
        <v>-2.0429189999999999</v>
      </c>
      <c r="S447">
        <v>-1.0403867</v>
      </c>
    </row>
    <row r="448" spans="3:19" x14ac:dyDescent="0.3">
      <c r="C448" s="1">
        <v>45012.667873935185</v>
      </c>
      <c r="D448">
        <v>9.7525200000000005</v>
      </c>
      <c r="E448">
        <v>-0.98674810000000002</v>
      </c>
      <c r="F448">
        <v>0.5604346</v>
      </c>
      <c r="G448" s="1">
        <v>45012.667873692131</v>
      </c>
      <c r="H448">
        <v>0.58551620000000004</v>
      </c>
      <c r="I448">
        <v>-4.7826136999999998E-2</v>
      </c>
      <c r="J448">
        <v>-7.7767390000000006E-2</v>
      </c>
      <c r="L448" s="3">
        <v>45012.667869108795</v>
      </c>
      <c r="M448">
        <v>-3.3020952000000001</v>
      </c>
      <c r="N448">
        <v>-9.4827560000000002</v>
      </c>
      <c r="O448">
        <v>-0.84705920000000001</v>
      </c>
      <c r="P448" s="1">
        <v>45012.667863414354</v>
      </c>
      <c r="Q448">
        <v>2.1442711000000001</v>
      </c>
      <c r="R448">
        <v>-2.1088589999999998</v>
      </c>
      <c r="S448">
        <v>-1.1734878</v>
      </c>
    </row>
    <row r="449" spans="3:19" x14ac:dyDescent="0.3">
      <c r="C449" s="1">
        <v>45012.667874166669</v>
      </c>
      <c r="D449">
        <v>9.82437</v>
      </c>
      <c r="E449">
        <v>-0.83346679999999995</v>
      </c>
      <c r="F449">
        <v>0.61312500000000003</v>
      </c>
      <c r="G449" s="1">
        <v>45012.667873946761</v>
      </c>
      <c r="H449">
        <v>0.56474360000000001</v>
      </c>
      <c r="I449">
        <v>-7.1261959999999999E-2</v>
      </c>
      <c r="J449">
        <v>-6.658211E-2</v>
      </c>
      <c r="L449" s="3">
        <v>45012.667869155091</v>
      </c>
      <c r="M449">
        <v>-4.7473599999999996</v>
      </c>
      <c r="N449">
        <v>-10.001999</v>
      </c>
      <c r="O449">
        <v>0.85184484999999999</v>
      </c>
      <c r="P449" s="1">
        <v>45012.66786390046</v>
      </c>
      <c r="Q449">
        <v>2.2346333999999999</v>
      </c>
      <c r="R449">
        <v>-2.6424846999999998</v>
      </c>
      <c r="S449">
        <v>0.29062447000000002</v>
      </c>
    </row>
    <row r="450" spans="3:19" x14ac:dyDescent="0.3">
      <c r="C450" s="1">
        <v>45012.667874363426</v>
      </c>
      <c r="D450">
        <v>9.948912</v>
      </c>
      <c r="E450">
        <v>-0.6658155</v>
      </c>
      <c r="F450">
        <v>0.66102539999999999</v>
      </c>
      <c r="G450" s="1">
        <v>45012.667874178238</v>
      </c>
      <c r="H450">
        <v>0.53544879999999995</v>
      </c>
      <c r="I450">
        <v>-8.2447229999999996E-2</v>
      </c>
      <c r="J450">
        <v>-3.8352604999999998E-2</v>
      </c>
      <c r="L450" s="3">
        <v>45012.667869652774</v>
      </c>
      <c r="M450">
        <v>-5.2689953000000003</v>
      </c>
      <c r="N450">
        <v>-9.0903329999999993</v>
      </c>
      <c r="O450">
        <v>2.1272194</v>
      </c>
      <c r="P450" s="1">
        <v>45012.667863912036</v>
      </c>
      <c r="Q450">
        <v>3.207859</v>
      </c>
      <c r="R450">
        <v>-3.1919846999999999</v>
      </c>
      <c r="S450">
        <v>0.73022450000000005</v>
      </c>
    </row>
    <row r="451" spans="3:19" x14ac:dyDescent="0.3">
      <c r="C451" s="1">
        <v>45012.667874583334</v>
      </c>
      <c r="D451">
        <v>10.078241999999999</v>
      </c>
      <c r="E451">
        <v>-0.57480469999999995</v>
      </c>
      <c r="F451">
        <v>0.68976563000000002</v>
      </c>
      <c r="G451" s="1">
        <v>45012.667874363426</v>
      </c>
      <c r="H451">
        <v>0.54876460000000005</v>
      </c>
      <c r="I451">
        <v>-4.8358772000000001E-2</v>
      </c>
      <c r="J451">
        <v>-1.4916788E-2</v>
      </c>
      <c r="L451" s="3">
        <v>45012.667869675926</v>
      </c>
      <c r="M451">
        <v>-3.4073793999999999</v>
      </c>
      <c r="N451">
        <v>-6.6400829999999997</v>
      </c>
      <c r="O451">
        <v>2.2301106000000002</v>
      </c>
      <c r="P451" s="1">
        <v>45012.667863912036</v>
      </c>
      <c r="Q451">
        <v>4.5217749999999999</v>
      </c>
      <c r="R451">
        <v>-3.6230368999999998</v>
      </c>
      <c r="S451">
        <v>0.12577443999999999</v>
      </c>
    </row>
    <row r="452" spans="3:19" x14ac:dyDescent="0.3">
      <c r="C452" s="1">
        <v>45012.667874814812</v>
      </c>
      <c r="D452">
        <v>10.226734</v>
      </c>
      <c r="E452">
        <v>-0.46942386000000003</v>
      </c>
      <c r="F452">
        <v>0.52211430000000003</v>
      </c>
      <c r="G452" s="1">
        <v>45012.667874629631</v>
      </c>
      <c r="H452">
        <v>0.58977729999999995</v>
      </c>
      <c r="I452">
        <v>-5.4750356999999999E-2</v>
      </c>
      <c r="J452">
        <v>-8.5252009999999996E-3</v>
      </c>
      <c r="L452" s="3">
        <v>45012.667870150464</v>
      </c>
      <c r="M452">
        <v>-1.5768701000000001</v>
      </c>
      <c r="N452">
        <v>-7.0157559999999997</v>
      </c>
      <c r="O452">
        <v>1.6534405000000001</v>
      </c>
      <c r="P452" s="1">
        <v>45012.667864421295</v>
      </c>
      <c r="Q452">
        <v>6.5256179999999997</v>
      </c>
      <c r="R452">
        <v>-3.5851823999999999</v>
      </c>
      <c r="S452">
        <v>-0.76563669999999995</v>
      </c>
    </row>
    <row r="453" spans="3:19" x14ac:dyDescent="0.3">
      <c r="C453" s="1">
        <v>45012.667875057872</v>
      </c>
      <c r="D453">
        <v>10.241104</v>
      </c>
      <c r="E453">
        <v>-0.36404300000000001</v>
      </c>
      <c r="F453">
        <v>0.28261231999999997</v>
      </c>
      <c r="G453" s="1">
        <v>45012.667874814812</v>
      </c>
      <c r="H453">
        <v>0.60256045999999996</v>
      </c>
      <c r="I453">
        <v>-0.12026412</v>
      </c>
      <c r="J453">
        <v>-2.5036800000000001E-2</v>
      </c>
      <c r="L453" s="3">
        <v>45012.667870682868</v>
      </c>
      <c r="M453">
        <v>-0.78484580000000004</v>
      </c>
      <c r="N453">
        <v>-7.0779696000000003</v>
      </c>
      <c r="O453">
        <v>0.62931234000000003</v>
      </c>
      <c r="P453" s="1">
        <v>45012.667864490744</v>
      </c>
      <c r="Q453">
        <v>8.4561949999999992</v>
      </c>
      <c r="R453">
        <v>-2.9184556000000001</v>
      </c>
      <c r="S453">
        <v>-1.2247745000000001</v>
      </c>
    </row>
    <row r="454" spans="3:19" x14ac:dyDescent="0.3">
      <c r="C454" s="1">
        <v>45012.667875289349</v>
      </c>
      <c r="D454">
        <v>10.063872</v>
      </c>
      <c r="E454">
        <v>-0.22513184</v>
      </c>
      <c r="F454">
        <v>0.45026368</v>
      </c>
      <c r="G454" s="1">
        <v>45012.667875057872</v>
      </c>
      <c r="H454">
        <v>0.56527620000000001</v>
      </c>
      <c r="I454">
        <v>-0.12718835000000001</v>
      </c>
      <c r="J454">
        <v>-4.6342090000000002E-2</v>
      </c>
      <c r="L454" s="3">
        <v>45012.66787070602</v>
      </c>
      <c r="M454">
        <v>0.16271193</v>
      </c>
      <c r="N454">
        <v>-6.9344000000000001</v>
      </c>
      <c r="O454">
        <v>3.1633114999999998</v>
      </c>
      <c r="P454" s="1">
        <v>45012.66786494213</v>
      </c>
      <c r="Q454">
        <v>8.8298550000000002</v>
      </c>
      <c r="R454">
        <v>-2.3164479999999998</v>
      </c>
      <c r="S454">
        <v>-1.6057612000000001</v>
      </c>
    </row>
    <row r="455" spans="3:19" x14ac:dyDescent="0.3">
      <c r="C455" s="1">
        <v>45012.667875567131</v>
      </c>
      <c r="D455">
        <v>9.9776520000000009</v>
      </c>
      <c r="E455">
        <v>-4.3110351999999998E-2</v>
      </c>
      <c r="F455">
        <v>0.57959472999999995</v>
      </c>
      <c r="G455" s="1">
        <v>45012.667875300926</v>
      </c>
      <c r="H455">
        <v>0.49550139999999998</v>
      </c>
      <c r="I455">
        <v>-3.8771390000000003E-2</v>
      </c>
      <c r="J455">
        <v>-4.900525E-2</v>
      </c>
      <c r="L455" s="3">
        <v>45012.667871180558</v>
      </c>
      <c r="M455">
        <v>0.49770710000000001</v>
      </c>
      <c r="N455">
        <v>-7.4823564999999999</v>
      </c>
      <c r="O455">
        <v>9.18126</v>
      </c>
      <c r="P455" s="1">
        <v>45012.667865497686</v>
      </c>
      <c r="Q455">
        <v>6.4914269999999998</v>
      </c>
      <c r="R455">
        <v>-3.0063757999999998</v>
      </c>
      <c r="S455">
        <v>-2.4874033999999998</v>
      </c>
    </row>
    <row r="456" spans="3:19" x14ac:dyDescent="0.3">
      <c r="C456" s="1">
        <v>45012.667875775463</v>
      </c>
      <c r="D456">
        <v>9.9968120000000003</v>
      </c>
      <c r="E456">
        <v>-2.8740234999999999E-2</v>
      </c>
      <c r="F456">
        <v>0.74724615000000005</v>
      </c>
      <c r="G456" s="1">
        <v>45012.667875578707</v>
      </c>
      <c r="H456">
        <v>0.41613921999999998</v>
      </c>
      <c r="I456">
        <v>-2.0197679999999999E-3</v>
      </c>
      <c r="J456">
        <v>-1.2253626E-2</v>
      </c>
      <c r="L456" s="3">
        <v>45012.667871215279</v>
      </c>
      <c r="M456">
        <v>0.41635114000000001</v>
      </c>
      <c r="N456">
        <v>-8.5040910000000007</v>
      </c>
      <c r="O456">
        <v>10.624131999999999</v>
      </c>
      <c r="P456" s="1">
        <v>45012.667865532407</v>
      </c>
      <c r="Q456">
        <v>2.6534746</v>
      </c>
      <c r="R456">
        <v>-4.7879766999999998</v>
      </c>
      <c r="S456">
        <v>-3.9087768000000001</v>
      </c>
    </row>
    <row r="457" spans="3:19" x14ac:dyDescent="0.3">
      <c r="C457" s="1">
        <v>45012.667876030093</v>
      </c>
      <c r="D457">
        <v>9.9584910000000004</v>
      </c>
      <c r="E457">
        <v>-0.25387207000000001</v>
      </c>
      <c r="F457">
        <v>0.78556645000000003</v>
      </c>
      <c r="G457" s="1">
        <v>45012.667875810184</v>
      </c>
      <c r="H457">
        <v>0.35115807999999998</v>
      </c>
      <c r="I457">
        <v>2.5677107000000001E-2</v>
      </c>
      <c r="J457">
        <v>-3.198879E-3</v>
      </c>
      <c r="L457" s="3">
        <v>45012.667871747683</v>
      </c>
      <c r="M457">
        <v>2.199004</v>
      </c>
      <c r="N457">
        <v>-9.7579309999999992</v>
      </c>
      <c r="O457">
        <v>4.5439699999999998</v>
      </c>
      <c r="P457" s="1">
        <v>45012.667865543983</v>
      </c>
      <c r="Q457">
        <v>0.60322889999999996</v>
      </c>
      <c r="R457">
        <v>-5.3680050000000001</v>
      </c>
      <c r="S457">
        <v>-4.9772489999999996</v>
      </c>
    </row>
    <row r="458" spans="3:19" x14ac:dyDescent="0.3">
      <c r="C458" s="1">
        <v>45012.667876250001</v>
      </c>
      <c r="D458">
        <v>10.044712000000001</v>
      </c>
      <c r="E458">
        <v>-0.60833495999999998</v>
      </c>
      <c r="F458">
        <v>0.61312500000000003</v>
      </c>
      <c r="G458" s="1">
        <v>45012.667876041669</v>
      </c>
      <c r="H458">
        <v>0.29256852999999999</v>
      </c>
      <c r="I458">
        <v>-6.8134585999999999E-3</v>
      </c>
      <c r="J458">
        <v>-3.3026285000000002E-2</v>
      </c>
      <c r="L458" s="3">
        <v>45012.667872233797</v>
      </c>
      <c r="M458">
        <v>3.3284163000000002</v>
      </c>
      <c r="N458">
        <v>-10.1288185</v>
      </c>
      <c r="O458">
        <v>0.41874397000000002</v>
      </c>
      <c r="P458" s="1">
        <v>45012.667865995369</v>
      </c>
      <c r="Q458">
        <v>0.89263225000000002</v>
      </c>
      <c r="R458">
        <v>-4.2018437000000004</v>
      </c>
      <c r="S458">
        <v>-5.3521304000000001</v>
      </c>
    </row>
    <row r="459" spans="3:19" x14ac:dyDescent="0.3">
      <c r="C459" s="1">
        <v>45012.667876516207</v>
      </c>
      <c r="D459">
        <v>10.164463</v>
      </c>
      <c r="E459">
        <v>-0.80951660000000003</v>
      </c>
      <c r="F459">
        <v>0.64186525000000005</v>
      </c>
      <c r="G459" s="1">
        <v>45012.667876261577</v>
      </c>
      <c r="H459">
        <v>0.21906526000000001</v>
      </c>
      <c r="I459">
        <v>-0.11067674</v>
      </c>
      <c r="J459">
        <v>-5.6994735999999997E-2</v>
      </c>
      <c r="L459" s="3">
        <v>45012.667872280093</v>
      </c>
      <c r="M459">
        <v>4.6540400000000002</v>
      </c>
      <c r="N459">
        <v>-11.062018999999999</v>
      </c>
      <c r="O459">
        <v>4.5463629999999998E-2</v>
      </c>
      <c r="P459" s="1">
        <v>45012.667866018521</v>
      </c>
      <c r="Q459">
        <v>1.8634155999999999</v>
      </c>
      <c r="R459">
        <v>-2.3836089999999999</v>
      </c>
      <c r="S459">
        <v>-5.5450660000000003</v>
      </c>
    </row>
    <row r="460" spans="3:19" x14ac:dyDescent="0.3">
      <c r="C460" s="1">
        <v>45012.667876770836</v>
      </c>
      <c r="D460">
        <v>10.2315235</v>
      </c>
      <c r="E460">
        <v>-0.69934569999999996</v>
      </c>
      <c r="F460">
        <v>0.89573734999999999</v>
      </c>
      <c r="G460" s="1">
        <v>45012.667876539352</v>
      </c>
      <c r="H460">
        <v>0.14556201999999999</v>
      </c>
      <c r="I460">
        <v>-0.16553786000000001</v>
      </c>
      <c r="J460">
        <v>-6.7647374999999996E-2</v>
      </c>
      <c r="L460" s="3">
        <v>45012.6678727662</v>
      </c>
      <c r="M460">
        <v>5.2642097000000003</v>
      </c>
      <c r="N460">
        <v>-10.083354999999999</v>
      </c>
      <c r="O460">
        <v>-0.997807</v>
      </c>
      <c r="P460" s="1">
        <v>45012.667866030089</v>
      </c>
      <c r="Q460">
        <v>2.0624568000000001</v>
      </c>
      <c r="R460">
        <v>-0.85966222999999997</v>
      </c>
      <c r="S460">
        <v>-5.8405747000000003</v>
      </c>
    </row>
    <row r="461" spans="3:19" x14ac:dyDescent="0.3">
      <c r="C461" s="1">
        <v>45012.667877037034</v>
      </c>
      <c r="D461">
        <v>10.509346000000001</v>
      </c>
      <c r="E461">
        <v>-0.39757325999999998</v>
      </c>
      <c r="F461">
        <v>0.80951660000000003</v>
      </c>
      <c r="G461" s="1">
        <v>45012.667876782405</v>
      </c>
      <c r="H461">
        <v>0.12159357</v>
      </c>
      <c r="I461">
        <v>-0.11333989999999999</v>
      </c>
      <c r="J461">
        <v>-5.3798940000000003E-2</v>
      </c>
      <c r="L461" s="3">
        <v>45012.66787326389</v>
      </c>
      <c r="M461">
        <v>4.0462629999999997</v>
      </c>
      <c r="N461">
        <v>-8.7912300000000005</v>
      </c>
      <c r="O461">
        <v>-2.5746772</v>
      </c>
      <c r="P461" s="1">
        <v>45012.667866504627</v>
      </c>
      <c r="Q461">
        <v>1.5178411999999999</v>
      </c>
      <c r="R461">
        <v>0</v>
      </c>
      <c r="S461">
        <v>-6.0396156000000003</v>
      </c>
    </row>
    <row r="462" spans="3:19" x14ac:dyDescent="0.3">
      <c r="C462" s="1">
        <v>45012.667877233798</v>
      </c>
      <c r="D462">
        <v>10.442285999999999</v>
      </c>
      <c r="E462">
        <v>-0.25866212999999999</v>
      </c>
      <c r="F462">
        <v>0.27303224999999998</v>
      </c>
      <c r="G462" s="1">
        <v>45012.667877048611</v>
      </c>
      <c r="H462">
        <v>0.16154099</v>
      </c>
      <c r="I462">
        <v>-1.9596632999999999E-2</v>
      </c>
      <c r="J462">
        <v>-2.716733E-2</v>
      </c>
      <c r="L462" s="3">
        <v>45012.667873298611</v>
      </c>
      <c r="M462">
        <v>6.1471615000000002</v>
      </c>
      <c r="N462">
        <v>-8.9084789999999998</v>
      </c>
      <c r="O462">
        <v>1.995614</v>
      </c>
      <c r="P462" s="1">
        <v>45012.667866539348</v>
      </c>
      <c r="Q462">
        <v>0.83157669999999995</v>
      </c>
      <c r="R462">
        <v>0.47012779999999998</v>
      </c>
      <c r="S462">
        <v>-6.2020235000000001</v>
      </c>
    </row>
    <row r="463" spans="3:19" x14ac:dyDescent="0.3">
      <c r="C463" s="1">
        <v>45012.667877418979</v>
      </c>
      <c r="D463">
        <v>9.7956299999999992</v>
      </c>
      <c r="E463">
        <v>-0.24429200000000001</v>
      </c>
      <c r="F463">
        <v>0.19639160999999999</v>
      </c>
      <c r="G463" s="1">
        <v>45012.667877256943</v>
      </c>
      <c r="H463">
        <v>0.21214105</v>
      </c>
      <c r="I463">
        <v>0.1114309</v>
      </c>
      <c r="J463">
        <v>-3.8352604999999998E-2</v>
      </c>
      <c r="L463" s="3">
        <v>45012.667873796294</v>
      </c>
      <c r="M463">
        <v>4.6707897000000003</v>
      </c>
      <c r="N463">
        <v>-8.7026959999999995</v>
      </c>
      <c r="O463">
        <v>2.4837498999999998</v>
      </c>
      <c r="P463" s="1">
        <v>45012.667866550924</v>
      </c>
      <c r="Q463">
        <v>0.55682670000000001</v>
      </c>
      <c r="R463">
        <v>0.99032116000000003</v>
      </c>
      <c r="S463">
        <v>-6.1580633999999996</v>
      </c>
    </row>
    <row r="464" spans="3:19" x14ac:dyDescent="0.3">
      <c r="C464" s="1">
        <v>45012.667877685184</v>
      </c>
      <c r="D464">
        <v>9.5609190000000002</v>
      </c>
      <c r="E464">
        <v>-0.19639160999999999</v>
      </c>
      <c r="F464">
        <v>0.68497560000000002</v>
      </c>
      <c r="G464" s="1">
        <v>45012.667877430555</v>
      </c>
      <c r="H464">
        <v>0.18391155000000001</v>
      </c>
      <c r="I464">
        <v>0.23873</v>
      </c>
      <c r="J464">
        <v>-4.6342090000000002E-2</v>
      </c>
      <c r="L464" s="3">
        <v>45012.667873888888</v>
      </c>
      <c r="M464">
        <v>2.7326035000000002</v>
      </c>
      <c r="N464">
        <v>-6.7932233999999996</v>
      </c>
      <c r="O464">
        <v>1.7539389999999999</v>
      </c>
      <c r="P464" s="1">
        <v>45012.667867060183</v>
      </c>
      <c r="Q464">
        <v>0.61910339999999997</v>
      </c>
      <c r="R464">
        <v>1.5349368000000001</v>
      </c>
      <c r="S464">
        <v>-5.8918613999999998</v>
      </c>
    </row>
    <row r="465" spans="3:19" x14ac:dyDescent="0.3">
      <c r="C465" s="1">
        <v>45012.667877939813</v>
      </c>
      <c r="D465">
        <v>9.7429400000000008</v>
      </c>
      <c r="E465">
        <v>-0.18681154</v>
      </c>
      <c r="F465">
        <v>0.93405764999999996</v>
      </c>
      <c r="G465" s="1">
        <v>45012.66787769676</v>
      </c>
      <c r="H465">
        <v>7.6852459999999997E-2</v>
      </c>
      <c r="I465">
        <v>0.18440150999999999</v>
      </c>
      <c r="J465">
        <v>1.594811E-3</v>
      </c>
      <c r="L465" s="3">
        <v>45012.667874340281</v>
      </c>
      <c r="M465">
        <v>3.5150564000000002</v>
      </c>
      <c r="N465">
        <v>-6.9344000000000001</v>
      </c>
      <c r="O465">
        <v>0.60777694000000004</v>
      </c>
      <c r="P465" s="1">
        <v>45012.667867083335</v>
      </c>
      <c r="Q465">
        <v>0.79128003000000002</v>
      </c>
      <c r="R465">
        <v>2.0075067999999998</v>
      </c>
      <c r="S465">
        <v>-5.5401809999999996</v>
      </c>
    </row>
    <row r="466" spans="3:19" x14ac:dyDescent="0.3">
      <c r="C466" s="1">
        <v>45012.667878159722</v>
      </c>
      <c r="D466">
        <v>9.9776520000000009</v>
      </c>
      <c r="E466">
        <v>-0.38320314999999999</v>
      </c>
      <c r="F466">
        <v>0.72808600000000001</v>
      </c>
      <c r="G466" s="1">
        <v>45012.667877974534</v>
      </c>
      <c r="H466">
        <v>7.6102762999999997E-3</v>
      </c>
      <c r="I466">
        <v>1.2893933999999999E-2</v>
      </c>
      <c r="J466">
        <v>1.5975881000000001E-2</v>
      </c>
      <c r="L466" s="3">
        <v>45012.667874803243</v>
      </c>
      <c r="M466">
        <v>5.8049879999999998</v>
      </c>
      <c r="N466">
        <v>-11.255837</v>
      </c>
      <c r="O466">
        <v>2.4574289999999999</v>
      </c>
      <c r="P466" s="1">
        <v>45012.667867546297</v>
      </c>
      <c r="Q466">
        <v>0.72411895000000004</v>
      </c>
      <c r="R466">
        <v>2.4568756</v>
      </c>
      <c r="S466">
        <v>-5.1225614999999998</v>
      </c>
    </row>
    <row r="467" spans="3:19" x14ac:dyDescent="0.3">
      <c r="C467" s="1">
        <v>45012.667878414351</v>
      </c>
      <c r="D467">
        <v>10.178832999999999</v>
      </c>
      <c r="E467">
        <v>-0.63707524999999998</v>
      </c>
      <c r="F467">
        <v>0.49337405000000001</v>
      </c>
      <c r="G467" s="1">
        <v>45012.667878171298</v>
      </c>
      <c r="H467">
        <v>1.1338701499999999E-2</v>
      </c>
      <c r="I467">
        <v>-6.4870369999999997E-2</v>
      </c>
      <c r="J467">
        <v>-1.1188363E-2</v>
      </c>
      <c r="L467" s="3">
        <v>45012.667874826388</v>
      </c>
      <c r="M467">
        <v>3.546163</v>
      </c>
      <c r="N467">
        <v>-11.540584000000001</v>
      </c>
      <c r="O467">
        <v>3.6753754999999999</v>
      </c>
      <c r="P467" s="1">
        <v>45012.667867569442</v>
      </c>
      <c r="Q467">
        <v>0.54095227000000001</v>
      </c>
      <c r="R467">
        <v>2.768259</v>
      </c>
      <c r="S467">
        <v>-4.6805190000000003</v>
      </c>
    </row>
    <row r="468" spans="3:19" x14ac:dyDescent="0.3">
      <c r="C468" s="1">
        <v>45012.667878622684</v>
      </c>
      <c r="D468">
        <v>10.207573999999999</v>
      </c>
      <c r="E468">
        <v>-0.70413579999999998</v>
      </c>
      <c r="F468">
        <v>0.43589357000000001</v>
      </c>
      <c r="G468" s="1">
        <v>45012.667878425927</v>
      </c>
      <c r="H468">
        <v>2.6785037000000001E-2</v>
      </c>
      <c r="I468">
        <v>-7.5523010000000002E-2</v>
      </c>
      <c r="J468">
        <v>-2.5569432999999999E-2</v>
      </c>
      <c r="L468" s="3">
        <v>45012.667875347222</v>
      </c>
      <c r="M468">
        <v>2.4406789999999998</v>
      </c>
      <c r="N468">
        <v>-8.4729849999999995</v>
      </c>
      <c r="O468">
        <v>3.6059836999999999</v>
      </c>
      <c r="P468" s="1">
        <v>45012.667868599536</v>
      </c>
      <c r="Q468">
        <v>0.44082114</v>
      </c>
      <c r="R468">
        <v>2.9563100000000002</v>
      </c>
      <c r="S468">
        <v>-4.1957380000000004</v>
      </c>
    </row>
    <row r="469" spans="3:19" x14ac:dyDescent="0.3">
      <c r="C469" s="1">
        <v>45012.667878854169</v>
      </c>
      <c r="D469">
        <v>10.078241999999999</v>
      </c>
      <c r="E469">
        <v>-0.60354494999999997</v>
      </c>
      <c r="F469">
        <v>0.61791510000000005</v>
      </c>
      <c r="G469" s="1">
        <v>45012.667878645836</v>
      </c>
      <c r="H469">
        <v>1.4001863E-2</v>
      </c>
      <c r="I469">
        <v>-5.8478783999999999E-2</v>
      </c>
      <c r="J469">
        <v>-3.0363123999999998E-2</v>
      </c>
      <c r="L469" s="3">
        <v>45012.667875856481</v>
      </c>
      <c r="M469">
        <v>5.0440702000000002</v>
      </c>
      <c r="N469">
        <v>-8.2408809999999999</v>
      </c>
      <c r="O469">
        <v>4.9746779999999999</v>
      </c>
      <c r="P469" s="1">
        <v>45012.667868611112</v>
      </c>
      <c r="Q469">
        <v>0.54705780000000004</v>
      </c>
      <c r="R469">
        <v>3.0063757999999998</v>
      </c>
      <c r="S469">
        <v>-3.5925090000000002</v>
      </c>
    </row>
    <row r="470" spans="3:19" x14ac:dyDescent="0.3">
      <c r="C470" s="1">
        <v>45012.667879108798</v>
      </c>
      <c r="D470">
        <v>10.030341999999999</v>
      </c>
      <c r="E470">
        <v>-0.52211430000000003</v>
      </c>
      <c r="F470">
        <v>0.70413579999999998</v>
      </c>
      <c r="G470" s="1">
        <v>45012.667878877313</v>
      </c>
      <c r="H470">
        <v>-4.6402650000000002E-3</v>
      </c>
      <c r="I470">
        <v>-3.6176647999999999E-3</v>
      </c>
      <c r="J470">
        <v>-3.4091549999999998E-2</v>
      </c>
      <c r="L470" s="3">
        <v>45012.667875879626</v>
      </c>
      <c r="M470">
        <v>5.5058850000000001</v>
      </c>
      <c r="N470">
        <v>-6.4534425999999998</v>
      </c>
      <c r="O470">
        <v>8.9395860000000003</v>
      </c>
      <c r="P470" s="1">
        <v>45012.667868622688</v>
      </c>
      <c r="Q470">
        <v>0.97688894999999998</v>
      </c>
      <c r="R470">
        <v>3.0271347</v>
      </c>
      <c r="S470">
        <v>-3.0356823999999998</v>
      </c>
    </row>
    <row r="471" spans="3:19" x14ac:dyDescent="0.3">
      <c r="C471" s="1">
        <v>45012.667879340275</v>
      </c>
      <c r="D471">
        <v>9.9249609999999997</v>
      </c>
      <c r="E471">
        <v>-0.56522465</v>
      </c>
      <c r="F471">
        <v>0.66102539999999999</v>
      </c>
      <c r="G471" s="1">
        <v>45012.667879120374</v>
      </c>
      <c r="H471">
        <v>-4.1076326999999998E-3</v>
      </c>
      <c r="I471">
        <v>2.5677107000000001E-2</v>
      </c>
      <c r="J471">
        <v>-3.5689446999999999E-2</v>
      </c>
      <c r="L471" s="3">
        <v>45012.66787636574</v>
      </c>
      <c r="M471">
        <v>4.005585</v>
      </c>
      <c r="N471">
        <v>-7.0013990000000002</v>
      </c>
      <c r="O471">
        <v>6.7214390000000002</v>
      </c>
      <c r="P471" s="1">
        <v>45012.667868634257</v>
      </c>
      <c r="Q471">
        <v>1.2015734</v>
      </c>
      <c r="R471">
        <v>3.1907635000000001</v>
      </c>
      <c r="S471">
        <v>-2.6449267999999999</v>
      </c>
    </row>
    <row r="472" spans="3:19" x14ac:dyDescent="0.3">
      <c r="C472" s="1">
        <v>45012.667879548608</v>
      </c>
      <c r="D472">
        <v>9.8770609999999994</v>
      </c>
      <c r="E472">
        <v>-0.64186525000000005</v>
      </c>
      <c r="F472">
        <v>0.63707524999999998</v>
      </c>
      <c r="G472" s="1">
        <v>45012.667879363427</v>
      </c>
      <c r="H472">
        <v>1.9860818999999998E-2</v>
      </c>
      <c r="I472">
        <v>3.0470798E-2</v>
      </c>
      <c r="J472">
        <v>-3.6754710000000003E-2</v>
      </c>
      <c r="L472" s="3">
        <v>45012.667876967593</v>
      </c>
      <c r="M472">
        <v>3.1657042999999998</v>
      </c>
      <c r="N472">
        <v>-13.095919</v>
      </c>
      <c r="O472">
        <v>2.4143580999999998</v>
      </c>
      <c r="P472" s="1">
        <v>45012.667868634257</v>
      </c>
      <c r="Q472">
        <v>0.75098335999999999</v>
      </c>
      <c r="R472">
        <v>3.3702670000000001</v>
      </c>
      <c r="S472">
        <v>-2.3701767999999999</v>
      </c>
    </row>
    <row r="473" spans="3:19" x14ac:dyDescent="0.3">
      <c r="C473" s="1">
        <v>45012.667879814813</v>
      </c>
      <c r="D473">
        <v>9.915381</v>
      </c>
      <c r="E473">
        <v>-0.72808600000000001</v>
      </c>
      <c r="F473">
        <v>0.49337405000000001</v>
      </c>
      <c r="G473" s="1">
        <v>45012.667879560184</v>
      </c>
      <c r="H473">
        <v>3.9568211999999998E-2</v>
      </c>
      <c r="I473">
        <v>9.6981410000000004E-3</v>
      </c>
      <c r="J473">
        <v>-2.3971537000000001E-2</v>
      </c>
      <c r="L473" s="3">
        <v>45012.667876990738</v>
      </c>
      <c r="M473">
        <v>2.2253250000000002</v>
      </c>
      <c r="N473">
        <v>-15.964912</v>
      </c>
      <c r="O473">
        <v>-5.2570313999999998</v>
      </c>
      <c r="P473" s="1">
        <v>45012.667869143515</v>
      </c>
      <c r="Q473">
        <v>0.14287000999999999</v>
      </c>
      <c r="R473">
        <v>3.1968690999999998</v>
      </c>
      <c r="S473">
        <v>-2.1833467</v>
      </c>
    </row>
    <row r="474" spans="3:19" x14ac:dyDescent="0.3">
      <c r="C474" s="1">
        <v>45012.667880023146</v>
      </c>
      <c r="D474">
        <v>9.9393309999999992</v>
      </c>
      <c r="E474">
        <v>-0.85741705000000001</v>
      </c>
      <c r="F474">
        <v>0.52211430000000003</v>
      </c>
      <c r="G474" s="1">
        <v>45012.667879837965</v>
      </c>
      <c r="H474">
        <v>3.1578727000000001E-2</v>
      </c>
      <c r="I474">
        <v>-4.0369286999999997E-2</v>
      </c>
      <c r="J474">
        <v>-7.4599367000000001E-3</v>
      </c>
      <c r="L474" s="3">
        <v>45012.667877453707</v>
      </c>
      <c r="M474">
        <v>4.0534414999999999</v>
      </c>
      <c r="N474">
        <v>-12.385249999999999</v>
      </c>
      <c r="O474">
        <v>-4.2640099999999999</v>
      </c>
      <c r="P474" s="1">
        <v>45012.667869166668</v>
      </c>
      <c r="Q474">
        <v>-0.25399113000000001</v>
      </c>
      <c r="R474">
        <v>2.6327156999999999</v>
      </c>
      <c r="S474">
        <v>-2.0526879999999998</v>
      </c>
    </row>
    <row r="475" spans="3:19" x14ac:dyDescent="0.3">
      <c r="C475" s="1">
        <v>45012.667880277775</v>
      </c>
      <c r="D475">
        <v>9.9872320000000006</v>
      </c>
      <c r="E475">
        <v>-0.93405764999999996</v>
      </c>
      <c r="F475">
        <v>0.62270510000000001</v>
      </c>
      <c r="G475" s="1">
        <v>45012.667880046298</v>
      </c>
      <c r="H475">
        <v>-8.3686899999999998E-3</v>
      </c>
      <c r="I475">
        <v>-4.0369286999999997E-2</v>
      </c>
      <c r="J475">
        <v>2.1274432000000002E-3</v>
      </c>
      <c r="L475" s="3">
        <v>45012.667877499996</v>
      </c>
      <c r="M475">
        <v>7.1210402999999998</v>
      </c>
      <c r="N475">
        <v>-10.207782</v>
      </c>
      <c r="O475">
        <v>-7.1784676999999998E-3</v>
      </c>
      <c r="P475" s="1">
        <v>45012.667869178244</v>
      </c>
      <c r="Q475">
        <v>-0.16729221999999999</v>
      </c>
      <c r="R475">
        <v>1.8145711</v>
      </c>
      <c r="S475">
        <v>-1.8951644999999999</v>
      </c>
    </row>
    <row r="476" spans="3:19" x14ac:dyDescent="0.3">
      <c r="C476" s="1">
        <v>45012.66788050926</v>
      </c>
      <c r="D476">
        <v>9.948912</v>
      </c>
      <c r="E476">
        <v>-0.96279789999999998</v>
      </c>
      <c r="F476">
        <v>0.67539554999999996</v>
      </c>
      <c r="G476" s="1">
        <v>45012.667880289351</v>
      </c>
      <c r="H476">
        <v>-4.4055049999999998E-2</v>
      </c>
      <c r="I476">
        <v>-2.4922954000000001E-2</v>
      </c>
      <c r="J476">
        <v>1.0621788E-3</v>
      </c>
      <c r="L476" s="3">
        <v>45012.66787795139</v>
      </c>
      <c r="M476">
        <v>5.8265232999999998</v>
      </c>
      <c r="N476">
        <v>-7.7407813000000001</v>
      </c>
      <c r="O476">
        <v>2.2827527999999999</v>
      </c>
      <c r="P476" s="1">
        <v>45012.66786966435</v>
      </c>
      <c r="Q476">
        <v>0.16118668</v>
      </c>
      <c r="R476">
        <v>1.0648089999999999</v>
      </c>
      <c r="S476">
        <v>-1.5740122999999999</v>
      </c>
    </row>
    <row r="477" spans="3:19" x14ac:dyDescent="0.3">
      <c r="C477" s="1">
        <v>45012.667880706016</v>
      </c>
      <c r="D477">
        <v>9.8962210000000006</v>
      </c>
      <c r="E477">
        <v>-0.91010743000000005</v>
      </c>
      <c r="F477">
        <v>0.84783699999999995</v>
      </c>
      <c r="G477" s="1">
        <v>45012.667880532405</v>
      </c>
      <c r="H477">
        <v>-3.233714E-2</v>
      </c>
      <c r="I477">
        <v>-1.4871359E-3</v>
      </c>
      <c r="J477">
        <v>-8.5252009999999996E-3</v>
      </c>
      <c r="L477" s="3">
        <v>45012.667879560184</v>
      </c>
      <c r="M477">
        <v>6.5204414999999996</v>
      </c>
      <c r="N477">
        <v>-6.5635123000000002</v>
      </c>
      <c r="O477">
        <v>2.5220351000000001</v>
      </c>
      <c r="P477" s="1">
        <v>45012.667869675926</v>
      </c>
      <c r="Q477">
        <v>0.25521224999999997</v>
      </c>
      <c r="R477">
        <v>0.62154555</v>
      </c>
      <c r="S477">
        <v>-1.0843467</v>
      </c>
    </row>
    <row r="478" spans="3:19" x14ac:dyDescent="0.3">
      <c r="C478" s="1">
        <v>45012.667880949077</v>
      </c>
      <c r="D478">
        <v>9.9920220000000004</v>
      </c>
      <c r="E478">
        <v>-0.82867679999999999</v>
      </c>
      <c r="F478">
        <v>0.78077640000000004</v>
      </c>
      <c r="G478" s="1">
        <v>45012.667880717592</v>
      </c>
      <c r="H478">
        <v>2.9448197999999998E-2</v>
      </c>
      <c r="I478">
        <v>1.6622359E-2</v>
      </c>
      <c r="J478">
        <v>-6.9273049999999999E-3</v>
      </c>
      <c r="L478" s="3">
        <v>45012.667879583336</v>
      </c>
      <c r="M478">
        <v>7.3316090000000003</v>
      </c>
      <c r="N478">
        <v>-6.9822563999999998</v>
      </c>
      <c r="O478">
        <v>2.3880370000000002</v>
      </c>
      <c r="P478" s="1">
        <v>45012.667870138888</v>
      </c>
      <c r="Q478">
        <v>-0.26742333000000001</v>
      </c>
      <c r="R478">
        <v>0.54095227000000001</v>
      </c>
      <c r="S478">
        <v>-0.43715779999999999</v>
      </c>
    </row>
    <row r="479" spans="3:19" x14ac:dyDescent="0.3">
      <c r="C479" s="1">
        <v>45012.667881168978</v>
      </c>
      <c r="D479">
        <v>10.001602</v>
      </c>
      <c r="E479">
        <v>-0.86220706000000003</v>
      </c>
      <c r="F479">
        <v>0.53169434999999998</v>
      </c>
      <c r="G479" s="1">
        <v>45012.667880960646</v>
      </c>
      <c r="H479">
        <v>0.11040829000000001</v>
      </c>
      <c r="I479">
        <v>-4.5162976000000001E-2</v>
      </c>
      <c r="J479">
        <v>-5.3571792999999998E-4</v>
      </c>
      <c r="L479" s="3">
        <v>45012.667880046298</v>
      </c>
      <c r="M479">
        <v>7.2861447000000004</v>
      </c>
      <c r="N479">
        <v>-8.4514490000000002</v>
      </c>
      <c r="O479">
        <v>2.7110682000000002</v>
      </c>
      <c r="P479" s="1">
        <v>45012.66787016204</v>
      </c>
      <c r="Q479">
        <v>-0.83646109999999996</v>
      </c>
      <c r="R479">
        <v>0.64963114</v>
      </c>
      <c r="S479">
        <v>-0.17217667</v>
      </c>
    </row>
    <row r="480" spans="3:19" x14ac:dyDescent="0.3">
      <c r="C480" s="1">
        <v>45012.667881412039</v>
      </c>
      <c r="D480">
        <v>9.9968120000000003</v>
      </c>
      <c r="E480">
        <v>-0.98195803000000004</v>
      </c>
      <c r="F480">
        <v>0.53648439999999997</v>
      </c>
      <c r="G480" s="1">
        <v>45012.667881180554</v>
      </c>
      <c r="H480">
        <v>0.15727991999999999</v>
      </c>
      <c r="I480">
        <v>-7.4457750000000003E-2</v>
      </c>
      <c r="J480">
        <v>-1.4916788E-2</v>
      </c>
      <c r="L480" s="3">
        <v>45012.667880104163</v>
      </c>
      <c r="M480">
        <v>7.3794649999999997</v>
      </c>
      <c r="N480">
        <v>-8.8749789999999997</v>
      </c>
      <c r="O480">
        <v>3.9481573000000001</v>
      </c>
      <c r="P480" s="1">
        <v>45012.66787070602</v>
      </c>
      <c r="Q480">
        <v>-0.61421890000000001</v>
      </c>
      <c r="R480">
        <v>0.59834445000000003</v>
      </c>
      <c r="S480">
        <v>-0.25032779999999999</v>
      </c>
    </row>
    <row r="481" spans="3:19" x14ac:dyDescent="0.3">
      <c r="C481" s="1">
        <v>45012.667881655092</v>
      </c>
      <c r="D481">
        <v>10.015972</v>
      </c>
      <c r="E481">
        <v>-0.94363770000000002</v>
      </c>
      <c r="F481">
        <v>0.59396490000000002</v>
      </c>
      <c r="G481" s="1">
        <v>45012.667881423615</v>
      </c>
      <c r="H481">
        <v>0.14662728999999999</v>
      </c>
      <c r="I481">
        <v>-5.4750356999999999E-2</v>
      </c>
      <c r="J481">
        <v>-1.757995E-2</v>
      </c>
      <c r="L481" s="3">
        <v>45012.66788011574</v>
      </c>
      <c r="M481">
        <v>7.7383885000000001</v>
      </c>
      <c r="N481">
        <v>-7.8891362999999997</v>
      </c>
      <c r="O481">
        <v>3.9026936999999999</v>
      </c>
      <c r="P481" s="1">
        <v>45012.66787070602</v>
      </c>
      <c r="Q481">
        <v>-0.18560889999999999</v>
      </c>
      <c r="R481">
        <v>0.51408779999999998</v>
      </c>
      <c r="S481">
        <v>-9.8910003999999996E-2</v>
      </c>
    </row>
    <row r="482" spans="3:19" x14ac:dyDescent="0.3">
      <c r="C482" s="1">
        <v>45012.667881921298</v>
      </c>
      <c r="D482">
        <v>9.8626909999999999</v>
      </c>
      <c r="E482">
        <v>-0.84783699999999995</v>
      </c>
      <c r="F482">
        <v>0.73287599999999997</v>
      </c>
      <c r="G482" s="1">
        <v>45012.667881666668</v>
      </c>
      <c r="H482">
        <v>0.12372409600000001</v>
      </c>
      <c r="I482">
        <v>-3.9304020000000002E-2</v>
      </c>
      <c r="J482">
        <v>-1.17209945E-2</v>
      </c>
      <c r="L482" s="3">
        <v>45012.667880555557</v>
      </c>
      <c r="M482">
        <v>7.6977105000000003</v>
      </c>
      <c r="N482">
        <v>-6.5946192999999997</v>
      </c>
      <c r="O482">
        <v>2.1008982999999999</v>
      </c>
      <c r="P482" s="1">
        <v>45012.667870717596</v>
      </c>
      <c r="Q482">
        <v>-0.63741999999999999</v>
      </c>
      <c r="R482">
        <v>0.29672999999999999</v>
      </c>
      <c r="S482">
        <v>0.21369445000000001</v>
      </c>
    </row>
    <row r="483" spans="3:19" x14ac:dyDescent="0.3">
      <c r="C483" s="1">
        <v>45012.667882164351</v>
      </c>
      <c r="D483">
        <v>9.8435310000000005</v>
      </c>
      <c r="E483">
        <v>-0.63228519999999999</v>
      </c>
      <c r="F483">
        <v>0.88615730000000004</v>
      </c>
      <c r="G483" s="1">
        <v>45012.667881932874</v>
      </c>
      <c r="H483">
        <v>0.14502938000000001</v>
      </c>
      <c r="I483">
        <v>3.6862384999999998E-2</v>
      </c>
      <c r="J483">
        <v>-8.5252009999999996E-3</v>
      </c>
      <c r="L483" s="3">
        <v>45012.667880613422</v>
      </c>
      <c r="M483">
        <v>7.2693953999999996</v>
      </c>
      <c r="N483">
        <v>-4.5631126999999996</v>
      </c>
      <c r="O483">
        <v>-0.26081768</v>
      </c>
      <c r="P483" s="1">
        <v>45012.667871203703</v>
      </c>
      <c r="Q483">
        <v>-1.1197589999999999</v>
      </c>
      <c r="R483">
        <v>-0.64108335999999999</v>
      </c>
      <c r="S483">
        <v>7.0824444E-2</v>
      </c>
    </row>
    <row r="484" spans="3:19" x14ac:dyDescent="0.3">
      <c r="C484" s="1">
        <v>45012.667882361115</v>
      </c>
      <c r="D484">
        <v>9.8818509999999993</v>
      </c>
      <c r="E484">
        <v>-0.41194338000000003</v>
      </c>
      <c r="F484">
        <v>0.88615730000000004</v>
      </c>
      <c r="G484" s="1">
        <v>45012.667882175927</v>
      </c>
      <c r="H484">
        <v>0.20468420000000001</v>
      </c>
      <c r="I484">
        <v>3.5264490000000003E-2</v>
      </c>
      <c r="J484">
        <v>1.0116926E-2</v>
      </c>
      <c r="L484" s="3">
        <v>45012.667881076391</v>
      </c>
      <c r="M484">
        <v>7.5182485999999997</v>
      </c>
      <c r="N484">
        <v>-3.9026936999999999</v>
      </c>
      <c r="O484">
        <v>0.17706886999999999</v>
      </c>
      <c r="P484" s="1">
        <v>45012.667871203703</v>
      </c>
      <c r="Q484">
        <v>-0.58491223999999997</v>
      </c>
      <c r="R484">
        <v>-1.7229878999999999</v>
      </c>
      <c r="S484">
        <v>5.9834446999999999E-2</v>
      </c>
    </row>
    <row r="485" spans="3:19" x14ac:dyDescent="0.3">
      <c r="C485" s="1">
        <v>45012.667882627313</v>
      </c>
      <c r="D485">
        <v>9.9393309999999992</v>
      </c>
      <c r="E485">
        <v>-0.34009277999999998</v>
      </c>
      <c r="F485">
        <v>0.7568262</v>
      </c>
      <c r="G485" s="1">
        <v>45012.667882372683</v>
      </c>
      <c r="H485">
        <v>0.26860008000000002</v>
      </c>
      <c r="I485">
        <v>-6.007668E-2</v>
      </c>
      <c r="J485">
        <v>2.8759054999999999E-2</v>
      </c>
      <c r="L485" s="3">
        <v>45012.667881111112</v>
      </c>
      <c r="M485">
        <v>8.3796649999999993</v>
      </c>
      <c r="N485">
        <v>-5.2618169999999997</v>
      </c>
      <c r="O485">
        <v>4.6827540000000001</v>
      </c>
      <c r="P485" s="1">
        <v>45012.667871724538</v>
      </c>
      <c r="Q485">
        <v>-0.98055225999999995</v>
      </c>
      <c r="R485">
        <v>-2.2334122999999999</v>
      </c>
      <c r="S485">
        <v>0.56781669999999995</v>
      </c>
    </row>
    <row r="486" spans="3:19" x14ac:dyDescent="0.3">
      <c r="C486" s="1">
        <v>45012.667882858797</v>
      </c>
      <c r="D486">
        <v>10.015972</v>
      </c>
      <c r="E486">
        <v>-0.17723145000000001</v>
      </c>
      <c r="F486">
        <v>0.65623540000000002</v>
      </c>
      <c r="G486" s="1">
        <v>45012.667882650465</v>
      </c>
      <c r="H486">
        <v>0.28085062</v>
      </c>
      <c r="I486">
        <v>-0.15595049</v>
      </c>
      <c r="J486">
        <v>2.5030627999999999E-2</v>
      </c>
      <c r="L486" s="3">
        <v>45012.667881157409</v>
      </c>
      <c r="M486">
        <v>5.5034919999999996</v>
      </c>
      <c r="N486">
        <v>-3.0005996000000001</v>
      </c>
      <c r="O486">
        <v>2.7517459999999998</v>
      </c>
      <c r="P486" s="1">
        <v>45012.667871770835</v>
      </c>
      <c r="Q486">
        <v>-2.1467135000000002</v>
      </c>
      <c r="R486">
        <v>-2.3237746000000001</v>
      </c>
      <c r="S486">
        <v>0.42616779999999999</v>
      </c>
    </row>
    <row r="487" spans="3:19" x14ac:dyDescent="0.3">
      <c r="C487" s="1">
        <v>45012.667883113427</v>
      </c>
      <c r="D487">
        <v>10.126143000000001</v>
      </c>
      <c r="E487">
        <v>0.119750984</v>
      </c>
      <c r="F487">
        <v>0.87178712999999997</v>
      </c>
      <c r="G487" s="1">
        <v>45012.667882881942</v>
      </c>
      <c r="H487">
        <v>0.21054316000000001</v>
      </c>
      <c r="I487">
        <v>-0.19856107000000001</v>
      </c>
      <c r="J487">
        <v>3.4618009999999998E-2</v>
      </c>
      <c r="L487" s="3">
        <v>45012.667882175927</v>
      </c>
      <c r="M487">
        <v>8.0638120000000004</v>
      </c>
      <c r="N487">
        <v>-0.63170515999999999</v>
      </c>
      <c r="O487">
        <v>5.2331032999999998</v>
      </c>
      <c r="P487" s="1">
        <v>45012.667871782411</v>
      </c>
      <c r="Q487">
        <v>-2.9978280000000002</v>
      </c>
      <c r="R487">
        <v>-2.2541711000000002</v>
      </c>
      <c r="S487">
        <v>3.0527780000000001E-2</v>
      </c>
    </row>
    <row r="488" spans="3:19" x14ac:dyDescent="0.3">
      <c r="C488" s="1">
        <v>45012.667883321759</v>
      </c>
      <c r="D488">
        <v>10.217154000000001</v>
      </c>
      <c r="E488">
        <v>0.56522465</v>
      </c>
      <c r="F488">
        <v>0.8909473</v>
      </c>
      <c r="G488" s="1">
        <v>45012.667883136572</v>
      </c>
      <c r="H488">
        <v>0.11200619000000001</v>
      </c>
      <c r="I488">
        <v>-0.15914628</v>
      </c>
      <c r="J488">
        <v>7.1369630000000003E-2</v>
      </c>
      <c r="L488" s="3">
        <v>45012.667882303242</v>
      </c>
      <c r="M488">
        <v>6.6759753000000002</v>
      </c>
      <c r="N488">
        <v>-0.79920274000000002</v>
      </c>
      <c r="O488">
        <v>3.5174493999999998</v>
      </c>
      <c r="P488" s="1">
        <v>45012.667872268517</v>
      </c>
      <c r="Q488">
        <v>-2.2700458000000001</v>
      </c>
      <c r="R488">
        <v>-1.9537779</v>
      </c>
      <c r="S488">
        <v>-8.5477784000000001E-2</v>
      </c>
    </row>
    <row r="489" spans="3:19" x14ac:dyDescent="0.3">
      <c r="C489" s="1">
        <v>45012.667883599534</v>
      </c>
      <c r="D489">
        <v>10.327325</v>
      </c>
      <c r="E489">
        <v>0.94842780000000004</v>
      </c>
      <c r="F489">
        <v>0.88136720000000002</v>
      </c>
      <c r="G489" s="1">
        <v>45012.667883333335</v>
      </c>
      <c r="H489">
        <v>2.8382935000000001E-2</v>
      </c>
      <c r="I489">
        <v>-9.8426200000000005E-2</v>
      </c>
      <c r="J489">
        <v>0.11398021</v>
      </c>
      <c r="L489" s="3">
        <v>45012.667882662034</v>
      </c>
      <c r="M489">
        <v>8.3772719999999996</v>
      </c>
      <c r="N489">
        <v>-0.67956159999999999</v>
      </c>
      <c r="O489">
        <v>4.1898327000000002</v>
      </c>
      <c r="P489" s="1">
        <v>45012.667872291669</v>
      </c>
      <c r="Q489">
        <v>-0.15141778</v>
      </c>
      <c r="R489">
        <v>-1.2174479</v>
      </c>
      <c r="S489">
        <v>0.23323223000000001</v>
      </c>
    </row>
    <row r="490" spans="3:19" x14ac:dyDescent="0.3">
      <c r="C490" s="1">
        <v>45012.66788375</v>
      </c>
      <c r="D490">
        <v>10.399176000000001</v>
      </c>
      <c r="E490">
        <v>0.85741705000000001</v>
      </c>
      <c r="F490">
        <v>0.54127440000000004</v>
      </c>
      <c r="G490" s="1">
        <v>45012.66788361111</v>
      </c>
      <c r="H490">
        <v>-4.2457151999999998E-2</v>
      </c>
      <c r="I490">
        <v>-1.2672413E-2</v>
      </c>
      <c r="J490">
        <v>0.14540549999999999</v>
      </c>
      <c r="L490" s="3">
        <v>45012.667882685186</v>
      </c>
      <c r="M490">
        <v>7.8173513000000003</v>
      </c>
      <c r="N490">
        <v>0.1268196</v>
      </c>
      <c r="O490">
        <v>3.0317063000000002</v>
      </c>
      <c r="P490" s="1">
        <v>45012.667872754631</v>
      </c>
      <c r="Q490">
        <v>1.4311423000000001</v>
      </c>
      <c r="R490">
        <v>-0.28085557</v>
      </c>
      <c r="S490">
        <v>0.47745444999999997</v>
      </c>
    </row>
    <row r="491" spans="3:19" x14ac:dyDescent="0.3">
      <c r="C491" s="1">
        <v>45012.667884027775</v>
      </c>
      <c r="D491">
        <v>10.116562999999999</v>
      </c>
      <c r="E491">
        <v>0.25387207000000001</v>
      </c>
      <c r="F491">
        <v>0.14849122000000001</v>
      </c>
      <c r="G491" s="1">
        <v>45012.667883761576</v>
      </c>
      <c r="H491">
        <v>-0.13353725999999999</v>
      </c>
      <c r="I491">
        <v>-1.0541884E-2</v>
      </c>
      <c r="J491">
        <v>0.13315497000000001</v>
      </c>
      <c r="L491" s="3">
        <v>45012.667882696762</v>
      </c>
      <c r="M491">
        <v>8.6069829999999996</v>
      </c>
      <c r="N491">
        <v>-0.12921241999999999</v>
      </c>
      <c r="O491">
        <v>2.9814569999999998</v>
      </c>
      <c r="P491" s="1">
        <v>45012.667872777776</v>
      </c>
      <c r="Q491">
        <v>1.5166200000000001</v>
      </c>
      <c r="R491">
        <v>-4.029667E-2</v>
      </c>
      <c r="S491">
        <v>0.42494670000000001</v>
      </c>
    </row>
    <row r="492" spans="3:19" x14ac:dyDescent="0.3">
      <c r="C492" s="1">
        <v>45012.667884212962</v>
      </c>
      <c r="D492">
        <v>9.9824420000000007</v>
      </c>
      <c r="E492">
        <v>-0.44068360000000001</v>
      </c>
      <c r="F492">
        <v>0.19639160999999999</v>
      </c>
      <c r="G492" s="1">
        <v>45012.667884039351</v>
      </c>
      <c r="H492">
        <v>-0.30824062000000002</v>
      </c>
      <c r="I492">
        <v>-5.9011414999999998E-2</v>
      </c>
      <c r="J492">
        <v>7.9891749999999997E-2</v>
      </c>
      <c r="L492" s="3">
        <v>45012.667883194445</v>
      </c>
      <c r="M492">
        <v>8.6500540000000008</v>
      </c>
      <c r="N492">
        <v>0.1698904</v>
      </c>
      <c r="O492">
        <v>1.6630118</v>
      </c>
      <c r="P492" s="1">
        <v>45012.667873287035</v>
      </c>
      <c r="Q492">
        <v>0.49088670000000001</v>
      </c>
      <c r="R492">
        <v>-0.22346334000000001</v>
      </c>
      <c r="S492">
        <v>0.37121779999999999</v>
      </c>
    </row>
    <row r="493" spans="3:19" x14ac:dyDescent="0.3">
      <c r="C493" s="1">
        <v>45012.667884490744</v>
      </c>
      <c r="D493">
        <v>10.092612000000001</v>
      </c>
      <c r="E493">
        <v>-0.81909673999999999</v>
      </c>
      <c r="F493">
        <v>0.64186525000000005</v>
      </c>
      <c r="G493" s="1">
        <v>45012.667884224538</v>
      </c>
      <c r="H493">
        <v>-0.57455677000000005</v>
      </c>
      <c r="I493">
        <v>-0.12079675500000001</v>
      </c>
      <c r="J493">
        <v>7.4032799999999996E-2</v>
      </c>
      <c r="L493" s="3">
        <v>45012.667883680559</v>
      </c>
      <c r="M493">
        <v>8.5160560000000007</v>
      </c>
      <c r="N493">
        <v>1.0193424</v>
      </c>
      <c r="O493">
        <v>0.34695930000000003</v>
      </c>
      <c r="P493" s="1">
        <v>45012.667873298611</v>
      </c>
      <c r="Q493">
        <v>7.4487780000000003E-2</v>
      </c>
      <c r="R493">
        <v>-0.31504666999999997</v>
      </c>
      <c r="S493">
        <v>0.13310111999999999</v>
      </c>
    </row>
    <row r="494" spans="3:19" x14ac:dyDescent="0.3">
      <c r="C494" s="1">
        <v>45012.667884722221</v>
      </c>
      <c r="D494">
        <v>10.150093</v>
      </c>
      <c r="E494">
        <v>-0.8909473</v>
      </c>
      <c r="F494">
        <v>1.3699512</v>
      </c>
      <c r="G494" s="1">
        <v>45012.667884502313</v>
      </c>
      <c r="H494">
        <v>-0.76577174999999997</v>
      </c>
      <c r="I494">
        <v>-0.109611474</v>
      </c>
      <c r="J494">
        <v>0.10918652</v>
      </c>
      <c r="L494" s="3">
        <v>45012.66788375</v>
      </c>
      <c r="M494">
        <v>8.4251290000000001</v>
      </c>
      <c r="N494">
        <v>1.6414763999999999</v>
      </c>
      <c r="O494">
        <v>-0.86620180000000002</v>
      </c>
      <c r="P494" s="1">
        <v>45012.667873310187</v>
      </c>
      <c r="Q494">
        <v>0.56049000000000004</v>
      </c>
      <c r="R494">
        <v>-0.42372557999999999</v>
      </c>
      <c r="S494">
        <v>-0.14164889</v>
      </c>
    </row>
    <row r="495" spans="3:19" x14ac:dyDescent="0.3">
      <c r="C495" s="1">
        <v>45012.667884988427</v>
      </c>
      <c r="D495">
        <v>10.164463</v>
      </c>
      <c r="E495">
        <v>-0.91968749999999999</v>
      </c>
      <c r="F495">
        <v>1.3555812</v>
      </c>
      <c r="G495" s="1">
        <v>45012.667884745373</v>
      </c>
      <c r="H495">
        <v>-0.72262853000000005</v>
      </c>
      <c r="I495">
        <v>2.4611844000000001E-2</v>
      </c>
      <c r="J495">
        <v>0.12836127</v>
      </c>
      <c r="L495" s="3">
        <v>45012.667884201386</v>
      </c>
      <c r="M495">
        <v>8.8079809999999998</v>
      </c>
      <c r="N495">
        <v>1.5960127</v>
      </c>
      <c r="O495">
        <v>-0.67956159999999999</v>
      </c>
      <c r="P495" s="1">
        <v>45012.667873819446</v>
      </c>
      <c r="Q495">
        <v>1.6607111999999999</v>
      </c>
      <c r="R495">
        <v>-0.51042449999999995</v>
      </c>
      <c r="S495">
        <v>-0.14164889</v>
      </c>
    </row>
    <row r="496" spans="3:19" x14ac:dyDescent="0.3">
      <c r="C496" s="1">
        <v>45012.667885208335</v>
      </c>
      <c r="D496">
        <v>9.9297509999999996</v>
      </c>
      <c r="E496">
        <v>-1.1160791000000001</v>
      </c>
      <c r="F496">
        <v>0.46942386000000003</v>
      </c>
      <c r="G496" s="1">
        <v>45012.667885011571</v>
      </c>
      <c r="H496">
        <v>-0.47655239999999999</v>
      </c>
      <c r="I496">
        <v>9.5984559999999997E-2</v>
      </c>
      <c r="J496">
        <v>0.12303496</v>
      </c>
      <c r="L496" s="3">
        <v>45012.667884236114</v>
      </c>
      <c r="M496">
        <v>8.3318080000000005</v>
      </c>
      <c r="N496">
        <v>0.75613195</v>
      </c>
      <c r="O496">
        <v>0.2847459</v>
      </c>
      <c r="P496" s="1">
        <v>45012.667873877312</v>
      </c>
      <c r="Q496">
        <v>2.1589246000000002</v>
      </c>
      <c r="R496">
        <v>-0.43593670000000001</v>
      </c>
      <c r="S496">
        <v>0.26498112000000001</v>
      </c>
    </row>
    <row r="497" spans="3:19" x14ac:dyDescent="0.3">
      <c r="C497" s="1">
        <v>45012.667885486109</v>
      </c>
      <c r="D497">
        <v>9.7860499999999995</v>
      </c>
      <c r="E497">
        <v>-1.4178516000000001</v>
      </c>
      <c r="F497">
        <v>4.7900393999999999E-2</v>
      </c>
      <c r="G497" s="1">
        <v>45012.667885219904</v>
      </c>
      <c r="H497">
        <v>-0.22781317000000001</v>
      </c>
      <c r="I497">
        <v>0.12314881</v>
      </c>
      <c r="J497">
        <v>0.104392834</v>
      </c>
      <c r="L497" s="3">
        <v>45012.667884745373</v>
      </c>
      <c r="M497">
        <v>8.161918</v>
      </c>
      <c r="N497">
        <v>0.20099710000000001</v>
      </c>
      <c r="O497">
        <v>2.0865414000000002</v>
      </c>
      <c r="P497" s="1">
        <v>45012.667874305553</v>
      </c>
      <c r="Q497">
        <v>1.2382067000000001</v>
      </c>
      <c r="R497">
        <v>-0.35900667000000003</v>
      </c>
      <c r="S497">
        <v>0.68504332999999995</v>
      </c>
    </row>
    <row r="498" spans="3:19" x14ac:dyDescent="0.3">
      <c r="C498" s="1">
        <v>45012.667885682873</v>
      </c>
      <c r="D498">
        <v>9.9968120000000003</v>
      </c>
      <c r="E498">
        <v>-1.6621436000000001</v>
      </c>
      <c r="F498">
        <v>0.20597169000000001</v>
      </c>
      <c r="G498" s="1">
        <v>45012.667885497685</v>
      </c>
      <c r="H498">
        <v>-0.17028715</v>
      </c>
      <c r="I498">
        <v>9.9713759999999999E-2</v>
      </c>
      <c r="J498">
        <v>8.6818160000000005E-2</v>
      </c>
      <c r="L498" s="3">
        <v>45012.667885763891</v>
      </c>
      <c r="M498">
        <v>8.0685979999999997</v>
      </c>
      <c r="N498">
        <v>-0.80398840000000005</v>
      </c>
      <c r="O498">
        <v>3.0819557</v>
      </c>
      <c r="P498" s="1">
        <v>45012.66787435185</v>
      </c>
      <c r="Q498">
        <v>0.14653334000000001</v>
      </c>
      <c r="R498">
        <v>-0.42738890000000002</v>
      </c>
      <c r="S498">
        <v>0.77052116000000004</v>
      </c>
    </row>
    <row r="499" spans="3:19" x14ac:dyDescent="0.3">
      <c r="C499" s="1">
        <v>45012.667885937502</v>
      </c>
      <c r="D499">
        <v>10.365645000000001</v>
      </c>
      <c r="E499">
        <v>-1.9351758999999999</v>
      </c>
      <c r="F499">
        <v>0.57959472999999995</v>
      </c>
      <c r="G499" s="1">
        <v>45012.667885694442</v>
      </c>
      <c r="H499">
        <v>-0.27734621999999998</v>
      </c>
      <c r="I499">
        <v>-0.10108859000000001</v>
      </c>
      <c r="J499">
        <v>7.616552E-2</v>
      </c>
      <c r="L499" s="3">
        <v>45012.667886365743</v>
      </c>
      <c r="M499">
        <v>8.9587280000000007</v>
      </c>
      <c r="N499">
        <v>-1.9573289</v>
      </c>
      <c r="O499">
        <v>3.859623</v>
      </c>
      <c r="P499" s="1">
        <v>45012.667874375002</v>
      </c>
      <c r="Q499">
        <v>0.22468445000000001</v>
      </c>
      <c r="R499">
        <v>-0.37366002999999998</v>
      </c>
      <c r="S499">
        <v>0.52385669999999995</v>
      </c>
    </row>
    <row r="500" spans="3:19" x14ac:dyDescent="0.3">
      <c r="C500" s="1">
        <v>45012.667886157411</v>
      </c>
      <c r="D500">
        <v>10.475816</v>
      </c>
      <c r="E500">
        <v>-2.2321582000000002</v>
      </c>
      <c r="F500">
        <v>0.86220706000000003</v>
      </c>
      <c r="G500" s="1">
        <v>45012.667885949071</v>
      </c>
      <c r="H500">
        <v>-0.35244735999999999</v>
      </c>
      <c r="I500">
        <v>-0.22465926</v>
      </c>
      <c r="J500">
        <v>3.3022307000000001E-2</v>
      </c>
      <c r="L500" s="3">
        <v>45012.667886388888</v>
      </c>
      <c r="M500">
        <v>9.0879399999999997</v>
      </c>
      <c r="N500">
        <v>-2.4789642999999999</v>
      </c>
      <c r="O500">
        <v>4.5391845999999996</v>
      </c>
      <c r="P500" s="1">
        <v>45012.667874814812</v>
      </c>
      <c r="Q500">
        <v>1.3310112000000001</v>
      </c>
      <c r="R500">
        <v>-0.27597110000000002</v>
      </c>
      <c r="S500">
        <v>0.18683000999999999</v>
      </c>
    </row>
    <row r="501" spans="3:19" x14ac:dyDescent="0.3">
      <c r="C501" s="1">
        <v>45012.667886354167</v>
      </c>
      <c r="D501">
        <v>10.059082</v>
      </c>
      <c r="E501">
        <v>-2.3566992</v>
      </c>
      <c r="F501">
        <v>1.1735597</v>
      </c>
      <c r="G501" s="1">
        <v>45012.667886180556</v>
      </c>
      <c r="H501">
        <v>-0.25657355999999998</v>
      </c>
      <c r="I501">
        <v>-0.13624232</v>
      </c>
      <c r="J501">
        <v>-2.6099870000000001E-2</v>
      </c>
      <c r="L501" s="3">
        <v>45012.667886875002</v>
      </c>
      <c r="M501">
        <v>8.7170520000000007</v>
      </c>
      <c r="N501">
        <v>-1.9788642999999999</v>
      </c>
      <c r="O501">
        <v>4.5487555999999998</v>
      </c>
      <c r="P501" s="1">
        <v>45012.667874826388</v>
      </c>
      <c r="Q501">
        <v>2.3249957999999999</v>
      </c>
      <c r="R501">
        <v>-0.35778557999999999</v>
      </c>
      <c r="S501">
        <v>5.8613338000000001E-2</v>
      </c>
    </row>
    <row r="502" spans="3:19" x14ac:dyDescent="0.3">
      <c r="C502" s="1">
        <v>45012.667886608797</v>
      </c>
      <c r="D502">
        <v>9.5896589999999993</v>
      </c>
      <c r="E502">
        <v>-2.179468</v>
      </c>
      <c r="F502">
        <v>1.4849121999999999</v>
      </c>
      <c r="G502" s="1">
        <v>45012.667886365743</v>
      </c>
      <c r="H502">
        <v>-9.9648535000000007E-3</v>
      </c>
      <c r="I502">
        <v>6.4027399999999998E-2</v>
      </c>
      <c r="J502">
        <v>-6.6579920000000001E-2</v>
      </c>
      <c r="L502" s="3">
        <v>45012.667886898147</v>
      </c>
      <c r="M502">
        <v>8.391629</v>
      </c>
      <c r="N502">
        <v>-1.7898312999999999</v>
      </c>
      <c r="O502">
        <v>4.3980079999999999</v>
      </c>
      <c r="P502" s="1">
        <v>45012.667875335646</v>
      </c>
      <c r="Q502">
        <v>2.4617599999999999</v>
      </c>
      <c r="R502">
        <v>-0.59468114000000005</v>
      </c>
      <c r="S502">
        <v>0.22956889999999999</v>
      </c>
    </row>
    <row r="503" spans="3:19" x14ac:dyDescent="0.3">
      <c r="C503" s="1">
        <v>45012.667886863426</v>
      </c>
      <c r="D503">
        <v>9.6615094999999993</v>
      </c>
      <c r="E503">
        <v>-1.8776953999999999</v>
      </c>
      <c r="F503">
        <v>0.96279789999999998</v>
      </c>
      <c r="G503" s="1">
        <v>45012.667886631942</v>
      </c>
      <c r="H503">
        <v>0.29896184999999997</v>
      </c>
      <c r="I503">
        <v>0.16629279</v>
      </c>
      <c r="J503">
        <v>-5.9655703999999997E-2</v>
      </c>
      <c r="L503" s="3">
        <v>45012.667886909723</v>
      </c>
      <c r="M503">
        <v>8.3653080000000006</v>
      </c>
      <c r="N503">
        <v>-1.9932213000000001</v>
      </c>
      <c r="O503">
        <v>4.4051866999999998</v>
      </c>
      <c r="P503" s="1">
        <v>45012.667875347222</v>
      </c>
      <c r="Q503">
        <v>2.3897145000000002</v>
      </c>
      <c r="R503">
        <v>-0.90240114999999999</v>
      </c>
      <c r="S503">
        <v>0.48722335999999999</v>
      </c>
    </row>
    <row r="504" spans="3:19" x14ac:dyDescent="0.3">
      <c r="C504" s="1">
        <v>45012.667887094911</v>
      </c>
      <c r="D504">
        <v>9.8674809999999997</v>
      </c>
      <c r="E504">
        <v>-1.7962648000000001</v>
      </c>
      <c r="F504">
        <v>0.1820215</v>
      </c>
      <c r="G504" s="1">
        <v>45012.667886875002</v>
      </c>
      <c r="H504">
        <v>0.55995159999999999</v>
      </c>
      <c r="I504">
        <v>6.0298975999999997E-2</v>
      </c>
      <c r="J504">
        <v>-4.048094E-2</v>
      </c>
      <c r="L504" s="3">
        <v>45012.667887372685</v>
      </c>
      <c r="M504">
        <v>8.2313100000000006</v>
      </c>
      <c r="N504">
        <v>-1.7682959</v>
      </c>
      <c r="O504">
        <v>4.3238306</v>
      </c>
      <c r="P504" s="1">
        <v>45012.667875868057</v>
      </c>
      <c r="Q504">
        <v>1.4665545</v>
      </c>
      <c r="R504">
        <v>-1.1075478999999999</v>
      </c>
      <c r="S504">
        <v>0.65451556</v>
      </c>
    </row>
    <row r="505" spans="3:19" x14ac:dyDescent="0.3">
      <c r="C505" s="1">
        <v>45012.667887326388</v>
      </c>
      <c r="D505">
        <v>10.054292999999999</v>
      </c>
      <c r="E505">
        <v>-1.7004638999999999</v>
      </c>
      <c r="F505">
        <v>0.14370118000000001</v>
      </c>
      <c r="G505" s="1">
        <v>45012.66788710648</v>
      </c>
      <c r="H505">
        <v>0.68458753999999999</v>
      </c>
      <c r="I505">
        <v>-6.8598025000000007E-2</v>
      </c>
      <c r="J505">
        <v>-5.4329379999999997E-2</v>
      </c>
      <c r="L505" s="3">
        <v>45012.667887384261</v>
      </c>
      <c r="M505">
        <v>7.8173513000000003</v>
      </c>
      <c r="N505">
        <v>-2.0506489999999999</v>
      </c>
      <c r="O505">
        <v>4.6396832000000003</v>
      </c>
      <c r="P505" s="1">
        <v>45012.667875879626</v>
      </c>
      <c r="Q505">
        <v>-0.55316335000000005</v>
      </c>
      <c r="R505">
        <v>-1.6655956999999999</v>
      </c>
      <c r="S505">
        <v>0.21613668</v>
      </c>
    </row>
    <row r="506" spans="3:19" x14ac:dyDescent="0.3">
      <c r="C506" s="1">
        <v>45012.667887557873</v>
      </c>
      <c r="D506">
        <v>10.274634000000001</v>
      </c>
      <c r="E506">
        <v>-1.3699512</v>
      </c>
      <c r="F506">
        <v>0.57480469999999995</v>
      </c>
      <c r="G506" s="1">
        <v>45012.66788734954</v>
      </c>
      <c r="H506">
        <v>0.66221699999999994</v>
      </c>
      <c r="I506">
        <v>-0.13943811</v>
      </c>
      <c r="J506">
        <v>-5.7525172999999999E-2</v>
      </c>
      <c r="L506" s="3">
        <v>45012.667887847223</v>
      </c>
      <c r="M506">
        <v>7.2215385000000003</v>
      </c>
      <c r="N506">
        <v>-3.0125636999999998</v>
      </c>
      <c r="O506">
        <v>4.9268216999999996</v>
      </c>
      <c r="P506" s="1">
        <v>45012.667875891202</v>
      </c>
      <c r="Q506">
        <v>-1.5862234</v>
      </c>
      <c r="R506">
        <v>-2.6827812</v>
      </c>
      <c r="S506">
        <v>-0.13798556000000001</v>
      </c>
    </row>
    <row r="507" spans="3:19" x14ac:dyDescent="0.3">
      <c r="C507" s="1">
        <v>45012.667887777781</v>
      </c>
      <c r="D507">
        <v>10.437495</v>
      </c>
      <c r="E507">
        <v>-0.94842780000000004</v>
      </c>
      <c r="F507">
        <v>0.74724615000000005</v>
      </c>
      <c r="G507" s="1">
        <v>45012.667887581018</v>
      </c>
      <c r="H507">
        <v>0.59936637000000004</v>
      </c>
      <c r="I507">
        <v>-0.14423180999999999</v>
      </c>
      <c r="J507">
        <v>-5.4862010000000003E-2</v>
      </c>
      <c r="L507" s="3">
        <v>45012.667887916665</v>
      </c>
      <c r="M507">
        <v>7.1665039999999998</v>
      </c>
      <c r="N507">
        <v>-3.1513474000000001</v>
      </c>
      <c r="O507">
        <v>4.5176489999999996</v>
      </c>
      <c r="P507" s="1">
        <v>45012.667876377316</v>
      </c>
      <c r="Q507">
        <v>-2.2358546000000001</v>
      </c>
      <c r="R507">
        <v>-3.260367</v>
      </c>
      <c r="S507">
        <v>0.25032779999999999</v>
      </c>
    </row>
    <row r="508" spans="3:19" x14ac:dyDescent="0.3">
      <c r="C508" s="1">
        <v>45012.667887986114</v>
      </c>
      <c r="D508">
        <v>10.375225</v>
      </c>
      <c r="E508">
        <v>-0.64665530000000004</v>
      </c>
      <c r="F508">
        <v>0.50774412999999996</v>
      </c>
      <c r="G508" s="1">
        <v>45012.667887824071</v>
      </c>
      <c r="H508">
        <v>0.60522529999999997</v>
      </c>
      <c r="I508">
        <v>-2.4389549999999999E-2</v>
      </c>
      <c r="J508">
        <v>-7.8830460000000005E-2</v>
      </c>
      <c r="L508" s="3">
        <v>45012.667888402779</v>
      </c>
      <c r="M508">
        <v>7.5732837000000002</v>
      </c>
      <c r="N508">
        <v>-2.4406789999999998</v>
      </c>
      <c r="O508">
        <v>3.6705899999999998</v>
      </c>
      <c r="P508" s="1">
        <v>45012.667876944448</v>
      </c>
      <c r="Q508">
        <v>-1.6045400999999999</v>
      </c>
      <c r="R508">
        <v>-3.2139644999999999</v>
      </c>
      <c r="S508">
        <v>-0.11356334</v>
      </c>
    </row>
    <row r="509" spans="3:19" x14ac:dyDescent="0.3">
      <c r="C509" s="1">
        <v>45012.667888275464</v>
      </c>
      <c r="D509">
        <v>10.121352999999999</v>
      </c>
      <c r="E509">
        <v>-0.61312500000000003</v>
      </c>
      <c r="F509">
        <v>0.13412109999999999</v>
      </c>
      <c r="G509" s="1">
        <v>45012.667888009259</v>
      </c>
      <c r="H509">
        <v>0.67713069999999997</v>
      </c>
      <c r="I509">
        <v>0.13220431999999999</v>
      </c>
      <c r="J509">
        <v>-0.100668386</v>
      </c>
      <c r="L509" s="3">
        <v>45012.667888912038</v>
      </c>
      <c r="M509">
        <v>8.6309109999999993</v>
      </c>
      <c r="N509">
        <v>-1.4907284999999999</v>
      </c>
      <c r="O509">
        <v>3.7998023000000001</v>
      </c>
      <c r="P509" s="1">
        <v>45012.667876990738</v>
      </c>
      <c r="Q509">
        <v>-0.42250444999999998</v>
      </c>
      <c r="R509">
        <v>-2.3530812000000001</v>
      </c>
      <c r="S509">
        <v>-0.73755115000000004</v>
      </c>
    </row>
    <row r="510" spans="3:19" x14ac:dyDescent="0.3">
      <c r="C510" s="1">
        <v>45012.667888472221</v>
      </c>
      <c r="D510">
        <v>9.7716799999999999</v>
      </c>
      <c r="E510">
        <v>-0.56522465</v>
      </c>
      <c r="F510">
        <v>0.10538086000000001</v>
      </c>
      <c r="G510" s="1">
        <v>45012.66788828704</v>
      </c>
      <c r="H510">
        <v>0.728796</v>
      </c>
      <c r="I510">
        <v>0.2078381</v>
      </c>
      <c r="J510">
        <v>-0.12090840999999999</v>
      </c>
      <c r="L510" s="3">
        <v>45012.667888935182</v>
      </c>
      <c r="M510">
        <v>9.1286179999999995</v>
      </c>
      <c r="N510">
        <v>-0.26321050000000001</v>
      </c>
      <c r="O510">
        <v>3.2973096000000002</v>
      </c>
      <c r="P510" s="1">
        <v>45012.667877002314</v>
      </c>
      <c r="Q510">
        <v>0.94269780000000003</v>
      </c>
      <c r="R510">
        <v>-1.1026634</v>
      </c>
      <c r="S510">
        <v>-0.91461223000000003</v>
      </c>
    </row>
    <row r="511" spans="3:19" x14ac:dyDescent="0.3">
      <c r="C511" s="1">
        <v>45012.667888738426</v>
      </c>
      <c r="D511">
        <v>9.8914310000000008</v>
      </c>
      <c r="E511">
        <v>-0.45505371999999999</v>
      </c>
      <c r="F511">
        <v>0.26824219999999999</v>
      </c>
      <c r="G511" s="1">
        <v>45012.667888483797</v>
      </c>
      <c r="H511">
        <v>0.68298966000000005</v>
      </c>
      <c r="I511">
        <v>0.15137908</v>
      </c>
      <c r="J511">
        <v>-0.12836524999999999</v>
      </c>
      <c r="L511" s="3">
        <v>45012.667889432872</v>
      </c>
      <c r="M511">
        <v>9.2674020000000006</v>
      </c>
      <c r="N511">
        <v>0.40677985999999999</v>
      </c>
      <c r="O511">
        <v>3.1298119999999998</v>
      </c>
      <c r="P511" s="1">
        <v>45012.667877418979</v>
      </c>
      <c r="Q511">
        <v>1.8853956000000001</v>
      </c>
      <c r="R511">
        <v>-0.19904110999999999</v>
      </c>
      <c r="S511">
        <v>-1.0709145</v>
      </c>
    </row>
    <row r="512" spans="3:19" x14ac:dyDescent="0.3">
      <c r="C512" s="1">
        <v>45012.667888923614</v>
      </c>
      <c r="D512">
        <v>10.298584</v>
      </c>
      <c r="E512">
        <v>-0.41194338000000003</v>
      </c>
      <c r="F512">
        <v>0.31135255000000001</v>
      </c>
      <c r="G512" s="1">
        <v>45012.667888761571</v>
      </c>
      <c r="H512">
        <v>0.55249475999999997</v>
      </c>
      <c r="I512">
        <v>-2.0661123E-2</v>
      </c>
      <c r="J512">
        <v>-0.106527336</v>
      </c>
      <c r="L512" s="3">
        <v>45012.667889456017</v>
      </c>
      <c r="M512">
        <v>9.2315100000000001</v>
      </c>
      <c r="N512">
        <v>0.51206404000000005</v>
      </c>
      <c r="O512">
        <v>3.089134</v>
      </c>
      <c r="P512" s="1">
        <v>45012.667877476852</v>
      </c>
      <c r="Q512">
        <v>2.2199800000000001</v>
      </c>
      <c r="R512">
        <v>0.54705780000000004</v>
      </c>
      <c r="S512">
        <v>-1.4360267</v>
      </c>
    </row>
    <row r="513" spans="3:19" x14ac:dyDescent="0.3">
      <c r="C513" s="1">
        <v>45012.667889212964</v>
      </c>
      <c r="D513">
        <v>10.408754999999999</v>
      </c>
      <c r="E513">
        <v>-0.42631350000000001</v>
      </c>
      <c r="F513">
        <v>0.33530273999999999</v>
      </c>
      <c r="G513" s="1">
        <v>45012.667888935182</v>
      </c>
      <c r="H513">
        <v>0.42306516</v>
      </c>
      <c r="I513">
        <v>-0.10801281</v>
      </c>
      <c r="J513">
        <v>-0.10386418</v>
      </c>
      <c r="L513" s="3">
        <v>45012.6678899537</v>
      </c>
      <c r="M513">
        <v>9.9517500000000005</v>
      </c>
      <c r="N513">
        <v>2.0961126999999999</v>
      </c>
      <c r="O513">
        <v>2.0650059999999999</v>
      </c>
      <c r="P513" s="1">
        <v>45012.667877499996</v>
      </c>
      <c r="Q513">
        <v>1.9525566999999999</v>
      </c>
      <c r="R513">
        <v>0.79982779999999998</v>
      </c>
      <c r="S513">
        <v>-1.9513357</v>
      </c>
    </row>
    <row r="514" spans="3:19" x14ac:dyDescent="0.3">
      <c r="C514" s="1">
        <v>45012.66788940972</v>
      </c>
      <c r="D514">
        <v>10.126143000000001</v>
      </c>
      <c r="E514">
        <v>-0.44547364</v>
      </c>
      <c r="F514">
        <v>0.42152345000000002</v>
      </c>
      <c r="G514" s="1">
        <v>45012.66788922454</v>
      </c>
      <c r="H514">
        <v>0.36074719999999999</v>
      </c>
      <c r="I514">
        <v>2.2420613000000002E-3</v>
      </c>
      <c r="J514">
        <v>-0.11931050999999999</v>
      </c>
      <c r="L514" s="3">
        <v>45012.667890462966</v>
      </c>
      <c r="M514">
        <v>8.6596250000000001</v>
      </c>
      <c r="N514">
        <v>-0.89730847000000002</v>
      </c>
      <c r="O514">
        <v>1.4811572</v>
      </c>
      <c r="P514" s="1">
        <v>45012.667877939813</v>
      </c>
      <c r="Q514">
        <v>1.3798556</v>
      </c>
      <c r="R514">
        <v>0.46157999999999999</v>
      </c>
      <c r="S514">
        <v>-2.2700458000000001</v>
      </c>
    </row>
    <row r="515" spans="3:19" x14ac:dyDescent="0.3">
      <c r="C515" s="1">
        <v>45012.667889687502</v>
      </c>
      <c r="D515">
        <v>9.7621000000000002</v>
      </c>
      <c r="E515">
        <v>-0.41194338000000003</v>
      </c>
      <c r="F515">
        <v>0.48379397000000002</v>
      </c>
      <c r="G515" s="1">
        <v>45012.667889432872</v>
      </c>
      <c r="H515">
        <v>0.36287773000000001</v>
      </c>
      <c r="I515">
        <v>0.19878335</v>
      </c>
      <c r="J515">
        <v>-0.11664735</v>
      </c>
      <c r="L515" s="3">
        <v>45012.667890486111</v>
      </c>
      <c r="M515">
        <v>10.241281000000001</v>
      </c>
      <c r="N515">
        <v>-1.5122639</v>
      </c>
      <c r="O515">
        <v>3.3619157999999998</v>
      </c>
      <c r="P515" s="1">
        <v>45012.667877962966</v>
      </c>
      <c r="Q515">
        <v>0.68015890000000001</v>
      </c>
      <c r="R515">
        <v>4.6402222999999999E-2</v>
      </c>
      <c r="S515">
        <v>-2.2163167000000001</v>
      </c>
    </row>
    <row r="516" spans="3:19" x14ac:dyDescent="0.3">
      <c r="C516" s="1">
        <v>45012.667889895834</v>
      </c>
      <c r="D516">
        <v>9.6183990000000001</v>
      </c>
      <c r="E516">
        <v>-0.42631350000000001</v>
      </c>
      <c r="F516">
        <v>0.44068360000000001</v>
      </c>
      <c r="G516" s="1">
        <v>45012.667889699071</v>
      </c>
      <c r="H516">
        <v>0.36500822999999999</v>
      </c>
      <c r="I516">
        <v>0.28293926000000003</v>
      </c>
      <c r="J516">
        <v>-9.4276789999999999E-2</v>
      </c>
      <c r="L516" s="3">
        <v>45012.667891006946</v>
      </c>
      <c r="M516">
        <v>10.243672999999999</v>
      </c>
      <c r="N516">
        <v>-1.7180466999999999</v>
      </c>
      <c r="O516">
        <v>3.2327034000000001</v>
      </c>
      <c r="P516" s="1">
        <v>45012.66787957176</v>
      </c>
      <c r="Q516">
        <v>-0.22468445000000001</v>
      </c>
      <c r="R516">
        <v>-7.4487780000000003E-2</v>
      </c>
      <c r="S516">
        <v>-2.1149645000000001</v>
      </c>
    </row>
    <row r="517" spans="3:19" x14ac:dyDescent="0.3">
      <c r="C517" s="1">
        <v>45012.667890150464</v>
      </c>
      <c r="D517">
        <v>9.623189</v>
      </c>
      <c r="E517">
        <v>-0.50774412999999996</v>
      </c>
      <c r="F517">
        <v>0.48858400000000002</v>
      </c>
      <c r="G517" s="1">
        <v>45012.667889918979</v>
      </c>
      <c r="H517">
        <v>0.32186502</v>
      </c>
      <c r="I517">
        <v>0.20624020000000001</v>
      </c>
      <c r="J517">
        <v>-7.6699934999999997E-2</v>
      </c>
      <c r="L517" s="3">
        <v>45012.667891041667</v>
      </c>
      <c r="M517">
        <v>9.6167549999999995</v>
      </c>
      <c r="N517">
        <v>-3.0005996000000001</v>
      </c>
      <c r="O517">
        <v>2.7206391999999999</v>
      </c>
      <c r="P517" s="1">
        <v>45012.667879583336</v>
      </c>
      <c r="Q517">
        <v>-0.92071784000000001</v>
      </c>
      <c r="R517">
        <v>5.1286668000000001E-2</v>
      </c>
      <c r="S517">
        <v>-2.1882312000000002</v>
      </c>
    </row>
    <row r="518" spans="3:19" x14ac:dyDescent="0.3">
      <c r="C518" s="1">
        <v>45012.667890381941</v>
      </c>
      <c r="D518">
        <v>9.7860499999999995</v>
      </c>
      <c r="E518">
        <v>-0.48379397000000002</v>
      </c>
      <c r="F518">
        <v>0.63707524999999998</v>
      </c>
      <c r="G518" s="1">
        <v>45012.66789016204</v>
      </c>
      <c r="H518">
        <v>0.25315546999999999</v>
      </c>
      <c r="I518">
        <v>8.3202150000000002E-2</v>
      </c>
      <c r="J518">
        <v>-6.5514654000000005E-2</v>
      </c>
      <c r="L518" s="3">
        <v>45012.667892025464</v>
      </c>
      <c r="M518">
        <v>8.7960159999999998</v>
      </c>
      <c r="N518">
        <v>-3.7902309999999999</v>
      </c>
      <c r="O518">
        <v>1.1461619999999999</v>
      </c>
      <c r="P518" s="1">
        <v>45012.667879594905</v>
      </c>
      <c r="Q518">
        <v>-1.0562612</v>
      </c>
      <c r="R518">
        <v>0.18683000999999999</v>
      </c>
      <c r="S518">
        <v>-2.1454922999999999</v>
      </c>
    </row>
    <row r="519" spans="3:19" x14ac:dyDescent="0.3">
      <c r="C519" s="1">
        <v>45012.667890625002</v>
      </c>
      <c r="D519">
        <v>10.039923</v>
      </c>
      <c r="E519">
        <v>-0.40715333999999997</v>
      </c>
      <c r="F519">
        <v>0.71371585000000004</v>
      </c>
      <c r="G519" s="1">
        <v>45012.667890416669</v>
      </c>
      <c r="H519">
        <v>0.19829436</v>
      </c>
      <c r="I519">
        <v>-3.2379030000000003E-2</v>
      </c>
      <c r="J519">
        <v>-3.9415675999999997E-2</v>
      </c>
      <c r="L519" s="3">
        <v>45012.667892048608</v>
      </c>
      <c r="M519">
        <v>7.6881389999999996</v>
      </c>
      <c r="N519">
        <v>-3.4241291999999999</v>
      </c>
      <c r="O519">
        <v>-0.82073819999999997</v>
      </c>
      <c r="P519" s="1">
        <v>45012.667880057874</v>
      </c>
      <c r="Q519">
        <v>-0.55438447000000002</v>
      </c>
      <c r="R519">
        <v>0.29917221999999999</v>
      </c>
      <c r="S519">
        <v>-2.1589246000000002</v>
      </c>
    </row>
    <row r="520" spans="3:19" x14ac:dyDescent="0.3">
      <c r="C520" s="1">
        <v>45012.667890856479</v>
      </c>
      <c r="D520">
        <v>10.054292999999999</v>
      </c>
      <c r="E520">
        <v>-0.42631350000000001</v>
      </c>
      <c r="F520">
        <v>0.68497560000000002</v>
      </c>
      <c r="G520" s="1">
        <v>45012.667890648147</v>
      </c>
      <c r="H520">
        <v>0.19083749999999999</v>
      </c>
      <c r="I520">
        <v>-5.7945377999999999E-2</v>
      </c>
      <c r="J520">
        <v>-1.3849327999999999E-2</v>
      </c>
      <c r="L520" s="3">
        <v>45012.667892569443</v>
      </c>
      <c r="M520">
        <v>8.0901340000000008</v>
      </c>
      <c r="N520">
        <v>-1.0001998999999999</v>
      </c>
      <c r="O520">
        <v>-0.59341999999999995</v>
      </c>
      <c r="P520" s="1">
        <v>45012.667880092595</v>
      </c>
      <c r="Q520">
        <v>5.2507779999999997E-2</v>
      </c>
      <c r="R520">
        <v>0.19904110999999999</v>
      </c>
      <c r="S520">
        <v>-2.4190211000000001</v>
      </c>
    </row>
    <row r="521" spans="3:19" x14ac:dyDescent="0.3">
      <c r="C521" s="1">
        <v>45012.667891053243</v>
      </c>
      <c r="D521">
        <v>9.9584910000000004</v>
      </c>
      <c r="E521">
        <v>-0.43110353000000001</v>
      </c>
      <c r="F521">
        <v>0.62749516999999999</v>
      </c>
      <c r="G521" s="1">
        <v>45012.667890879631</v>
      </c>
      <c r="H521">
        <v>0.21320805000000001</v>
      </c>
      <c r="I521">
        <v>2.6210513000000001E-2</v>
      </c>
      <c r="J521">
        <v>-4.794581E-3</v>
      </c>
      <c r="L521" s="3">
        <v>45012.66789261574</v>
      </c>
      <c r="M521">
        <v>7.635497</v>
      </c>
      <c r="N521">
        <v>-0.35653057999999999</v>
      </c>
      <c r="O521">
        <v>0.22013968</v>
      </c>
      <c r="P521" s="1">
        <v>45012.66788011574</v>
      </c>
      <c r="Q521">
        <v>-1.3432222000000001E-2</v>
      </c>
      <c r="R521">
        <v>-8.5477784000000001E-2</v>
      </c>
      <c r="S521">
        <v>-2.7719223</v>
      </c>
    </row>
    <row r="522" spans="3:19" x14ac:dyDescent="0.3">
      <c r="C522" s="1">
        <v>45012.667891319441</v>
      </c>
      <c r="D522">
        <v>9.9824420000000007</v>
      </c>
      <c r="E522">
        <v>-0.40236329999999998</v>
      </c>
      <c r="F522">
        <v>0.50295409999999996</v>
      </c>
      <c r="G522" s="1">
        <v>45012.667891053243</v>
      </c>
      <c r="H522">
        <v>0.21001226000000001</v>
      </c>
      <c r="I522">
        <v>8.4267419999999996E-2</v>
      </c>
      <c r="J522">
        <v>7.9885930000000004E-3</v>
      </c>
      <c r="L522" s="3">
        <v>45012.667893067133</v>
      </c>
      <c r="M522">
        <v>5.3527440000000004</v>
      </c>
      <c r="N522">
        <v>-2.5818555000000001</v>
      </c>
      <c r="O522">
        <v>-1.7347964</v>
      </c>
      <c r="P522" s="1">
        <v>45012.667880127316</v>
      </c>
      <c r="Q522">
        <v>-0.26986557</v>
      </c>
      <c r="R522">
        <v>-0.35656446000000003</v>
      </c>
      <c r="S522">
        <v>-2.9709634999999999</v>
      </c>
    </row>
    <row r="523" spans="3:19" x14ac:dyDescent="0.3">
      <c r="C523" s="1">
        <v>45012.667891527781</v>
      </c>
      <c r="D523">
        <v>10.020762</v>
      </c>
      <c r="E523">
        <v>-0.27303224999999998</v>
      </c>
      <c r="F523">
        <v>0.52690433999999997</v>
      </c>
      <c r="G523" s="1">
        <v>45012.667891342593</v>
      </c>
      <c r="H523">
        <v>0.1583426</v>
      </c>
      <c r="I523">
        <v>5.8699149999999999E-2</v>
      </c>
      <c r="J523">
        <v>1.5972589999999998E-2</v>
      </c>
      <c r="L523" s="3">
        <v>45012.667893101854</v>
      </c>
      <c r="M523">
        <v>3.7734814000000001</v>
      </c>
      <c r="N523">
        <v>-6.4989059999999998</v>
      </c>
      <c r="O523">
        <v>-2.9240293999999998</v>
      </c>
      <c r="P523" s="1">
        <v>45012.667880543981</v>
      </c>
      <c r="Q523">
        <v>-4.6402222999999999E-2</v>
      </c>
      <c r="R523">
        <v>-0.23079</v>
      </c>
      <c r="S523">
        <v>-2.9379935000000001</v>
      </c>
    </row>
    <row r="524" spans="3:19" x14ac:dyDescent="0.3">
      <c r="C524" s="1">
        <v>45012.667891805555</v>
      </c>
      <c r="D524">
        <v>10.015972</v>
      </c>
      <c r="E524">
        <v>-0.14370118000000001</v>
      </c>
      <c r="F524">
        <v>0.71850590000000003</v>
      </c>
      <c r="G524" s="1">
        <v>45012.66789153935</v>
      </c>
      <c r="H524">
        <v>9.9220420000000004E-2</v>
      </c>
      <c r="I524">
        <v>2.9404375999999999E-2</v>
      </c>
      <c r="J524">
        <v>1.2244163000000001E-2</v>
      </c>
      <c r="L524" s="3">
        <v>45012.667893611113</v>
      </c>
      <c r="M524">
        <v>1.7347964</v>
      </c>
      <c r="N524">
        <v>-9.0185490000000001</v>
      </c>
      <c r="O524">
        <v>-4.5200420000000001</v>
      </c>
      <c r="P524" s="1">
        <v>45012.667880567133</v>
      </c>
      <c r="Q524">
        <v>0.28940335</v>
      </c>
      <c r="R524">
        <v>0.16973445000000001</v>
      </c>
      <c r="S524">
        <v>-2.8525157000000001</v>
      </c>
    </row>
    <row r="525" spans="3:19" x14ac:dyDescent="0.3">
      <c r="C525" s="1">
        <v>45012.66789203704</v>
      </c>
      <c r="D525">
        <v>9.9776520000000009</v>
      </c>
      <c r="E525">
        <v>-0.1101709</v>
      </c>
      <c r="F525">
        <v>0.58438480000000004</v>
      </c>
      <c r="G525" s="1">
        <v>45012.667891817131</v>
      </c>
      <c r="H525">
        <v>7.7382500000000007E-2</v>
      </c>
      <c r="I525">
        <v>3.3665434000000001E-2</v>
      </c>
      <c r="J525">
        <v>1.0113634E-2</v>
      </c>
      <c r="L525" s="3">
        <v>45012.667894085651</v>
      </c>
      <c r="M525">
        <v>1.6749758E-2</v>
      </c>
      <c r="N525">
        <v>-12.6987095</v>
      </c>
      <c r="O525">
        <v>-5.1373899999999999</v>
      </c>
      <c r="P525" s="1">
        <v>45012.667880624998</v>
      </c>
      <c r="Q525">
        <v>0.42494670000000001</v>
      </c>
      <c r="R525">
        <v>0.5653745</v>
      </c>
      <c r="S525">
        <v>-2.7401732999999999</v>
      </c>
    </row>
    <row r="526" spans="3:19" x14ac:dyDescent="0.3">
      <c r="C526" s="1">
        <v>45012.667892245372</v>
      </c>
      <c r="D526">
        <v>9.8818509999999993</v>
      </c>
      <c r="E526">
        <v>-0.19160157</v>
      </c>
      <c r="F526">
        <v>0.45026368</v>
      </c>
      <c r="G526" s="1">
        <v>45012.667892048608</v>
      </c>
      <c r="H526">
        <v>6.9925639999999997E-2</v>
      </c>
      <c r="I526">
        <v>2.1414893000000001E-2</v>
      </c>
      <c r="J526">
        <v>7.4504734999999997E-3</v>
      </c>
      <c r="L526" s="3">
        <v>45012.667894178237</v>
      </c>
      <c r="M526">
        <v>0.72741807000000003</v>
      </c>
      <c r="N526">
        <v>-13.9166565</v>
      </c>
      <c r="O526">
        <v>-4.5367920000000002</v>
      </c>
      <c r="P526" s="1">
        <v>45012.667880706016</v>
      </c>
      <c r="Q526">
        <v>3.0527780000000001E-2</v>
      </c>
      <c r="R526">
        <v>1.0623667000000001</v>
      </c>
      <c r="S526">
        <v>-2.5032778000000002</v>
      </c>
    </row>
    <row r="527" spans="3:19" x14ac:dyDescent="0.3">
      <c r="C527" s="1">
        <v>45012.667892500001</v>
      </c>
      <c r="D527">
        <v>9.8435310000000005</v>
      </c>
      <c r="E527">
        <v>-0.20118164999999999</v>
      </c>
      <c r="F527">
        <v>0.57480469999999995</v>
      </c>
      <c r="G527" s="1">
        <v>45012.667892268517</v>
      </c>
      <c r="H527">
        <v>2.5717172999999999E-2</v>
      </c>
      <c r="I527">
        <v>3.792649E-2</v>
      </c>
      <c r="J527">
        <v>6.9178416999999999E-3</v>
      </c>
      <c r="L527" s="3">
        <v>45012.667894629631</v>
      </c>
      <c r="M527">
        <v>1.4524433999999999</v>
      </c>
      <c r="N527">
        <v>-15.409777999999999</v>
      </c>
      <c r="O527">
        <v>-0.66281190000000001</v>
      </c>
      <c r="P527" s="1">
        <v>45012.667881099536</v>
      </c>
      <c r="Q527">
        <v>0.42616779999999999</v>
      </c>
      <c r="R527">
        <v>1.2723979000000001</v>
      </c>
      <c r="S527">
        <v>-2.2321909999999998</v>
      </c>
    </row>
    <row r="528" spans="3:19" x14ac:dyDescent="0.3">
      <c r="C528" s="1">
        <v>45012.667892708334</v>
      </c>
      <c r="D528">
        <v>9.9968120000000003</v>
      </c>
      <c r="E528">
        <v>-0.14849122000000001</v>
      </c>
      <c r="F528">
        <v>0.70892580000000005</v>
      </c>
      <c r="G528" s="1">
        <v>45012.667892523146</v>
      </c>
      <c r="H528">
        <v>-6.0569249999999998E-2</v>
      </c>
      <c r="I528">
        <v>3.0469640999999999E-2</v>
      </c>
      <c r="J528">
        <v>2.0766278999999999E-2</v>
      </c>
      <c r="L528" s="3">
        <v>45012.667894675928</v>
      </c>
      <c r="M528">
        <v>2.6273192999999999</v>
      </c>
      <c r="N528">
        <v>-16.608581999999998</v>
      </c>
      <c r="O528">
        <v>3.5940197</v>
      </c>
      <c r="P528" s="1">
        <v>45012.667881134257</v>
      </c>
      <c r="Q528">
        <v>0.43593670000000001</v>
      </c>
      <c r="R528">
        <v>0.99520560000000002</v>
      </c>
      <c r="S528">
        <v>-2.3994833999999998</v>
      </c>
    </row>
    <row r="529" spans="3:19" x14ac:dyDescent="0.3">
      <c r="C529" s="1">
        <v>45012.667892974539</v>
      </c>
      <c r="D529">
        <v>10.073453000000001</v>
      </c>
      <c r="E529">
        <v>-0.12933106999999999</v>
      </c>
      <c r="F529">
        <v>0.68018555999999997</v>
      </c>
      <c r="G529" s="1">
        <v>45012.667892731479</v>
      </c>
      <c r="H529">
        <v>-0.14152934</v>
      </c>
      <c r="I529">
        <v>-3.1848330000000001E-2</v>
      </c>
      <c r="J529">
        <v>4.1006304E-2</v>
      </c>
      <c r="L529" s="3">
        <v>45012.66789527778</v>
      </c>
      <c r="M529">
        <v>2.9096723</v>
      </c>
      <c r="N529">
        <v>-14.7254305</v>
      </c>
      <c r="O529">
        <v>2.4741786000000001</v>
      </c>
      <c r="P529" s="1">
        <v>45012.667881145833</v>
      </c>
      <c r="Q529">
        <v>0.78395336999999998</v>
      </c>
      <c r="R529">
        <v>0.51286670000000001</v>
      </c>
      <c r="S529">
        <v>-2.6986555999999999</v>
      </c>
    </row>
    <row r="530" spans="3:19" x14ac:dyDescent="0.3">
      <c r="C530" s="1">
        <v>45012.667893171296</v>
      </c>
      <c r="D530">
        <v>9.9824420000000007</v>
      </c>
      <c r="E530">
        <v>-0.1101709</v>
      </c>
      <c r="F530">
        <v>0.66102539999999999</v>
      </c>
      <c r="G530" s="1">
        <v>45012.667892997684</v>
      </c>
      <c r="H530">
        <v>-0.17561779999999999</v>
      </c>
      <c r="I530">
        <v>-3.397886E-2</v>
      </c>
      <c r="J530">
        <v>3.7277879999999999E-2</v>
      </c>
      <c r="L530" s="3">
        <v>45012.667895659724</v>
      </c>
      <c r="M530">
        <v>1.7156537999999999</v>
      </c>
      <c r="N530">
        <v>-15.455240999999999</v>
      </c>
      <c r="O530">
        <v>4.0797625000000002</v>
      </c>
      <c r="P530" s="1">
        <v>45012.667882164351</v>
      </c>
      <c r="Q530">
        <v>1.3615389</v>
      </c>
      <c r="R530">
        <v>0.31016224999999997</v>
      </c>
      <c r="S530">
        <v>-2.3225533999999999</v>
      </c>
    </row>
    <row r="531" spans="3:19" x14ac:dyDescent="0.3">
      <c r="C531" s="1">
        <v>45012.667893425925</v>
      </c>
      <c r="D531">
        <v>10.083033</v>
      </c>
      <c r="E531">
        <v>-0.1580713</v>
      </c>
      <c r="F531">
        <v>0.58438480000000004</v>
      </c>
      <c r="G531" s="1">
        <v>45012.667893194448</v>
      </c>
      <c r="H531">
        <v>-0.18520518999999999</v>
      </c>
      <c r="I531">
        <v>1.2360144E-2</v>
      </c>
      <c r="J531">
        <v>3.5679984999999997E-2</v>
      </c>
      <c r="L531" s="3">
        <v>45012.667895659724</v>
      </c>
      <c r="M531">
        <v>0.46660042000000002</v>
      </c>
      <c r="N531">
        <v>-14.868999499999999</v>
      </c>
      <c r="O531">
        <v>7.4991060000000003</v>
      </c>
      <c r="P531" s="1">
        <v>45012.667882187503</v>
      </c>
      <c r="Q531">
        <v>0.84378779999999998</v>
      </c>
      <c r="R531">
        <v>0.10867889</v>
      </c>
      <c r="S531">
        <v>-2.0795523999999999</v>
      </c>
    </row>
    <row r="532" spans="3:19" x14ac:dyDescent="0.3">
      <c r="C532" s="1">
        <v>45012.667893703707</v>
      </c>
      <c r="D532">
        <v>10.341695</v>
      </c>
      <c r="E532">
        <v>-0.21076173000000001</v>
      </c>
      <c r="F532">
        <v>0.46942386000000003</v>
      </c>
      <c r="G532" s="1">
        <v>45012.667893449077</v>
      </c>
      <c r="H532">
        <v>-0.23314209999999999</v>
      </c>
      <c r="I532">
        <v>-8.9451449999999998E-3</v>
      </c>
      <c r="J532">
        <v>5.0061055E-2</v>
      </c>
      <c r="L532" s="3">
        <v>45012.667896192128</v>
      </c>
      <c r="M532">
        <v>0.57188463</v>
      </c>
      <c r="N532">
        <v>-11.552547000000001</v>
      </c>
      <c r="O532">
        <v>5.7332029999999996</v>
      </c>
      <c r="P532" s="1">
        <v>45012.667882199072</v>
      </c>
      <c r="Q532">
        <v>0.42372557999999999</v>
      </c>
      <c r="R532">
        <v>-0.10501555999999999</v>
      </c>
      <c r="S532">
        <v>-1.8182346</v>
      </c>
    </row>
    <row r="533" spans="3:19" x14ac:dyDescent="0.3">
      <c r="C533" s="1">
        <v>45012.667893888887</v>
      </c>
      <c r="D533">
        <v>10.475816</v>
      </c>
      <c r="E533">
        <v>-0.26345216999999999</v>
      </c>
      <c r="F533">
        <v>0.47421390000000002</v>
      </c>
      <c r="G533" s="1">
        <v>45012.667893715276</v>
      </c>
      <c r="H533">
        <v>-0.31996116000000002</v>
      </c>
      <c r="I533">
        <v>-5.5284145999999999E-2</v>
      </c>
      <c r="J533">
        <v>4.3136834999999998E-2</v>
      </c>
      <c r="L533" s="3">
        <v>45012.667896724539</v>
      </c>
      <c r="M533">
        <v>-0.83509509999999998</v>
      </c>
      <c r="N533">
        <v>-13.469198</v>
      </c>
      <c r="O533">
        <v>0.87577309999999997</v>
      </c>
      <c r="P533" s="1">
        <v>45012.667882638889</v>
      </c>
      <c r="Q533">
        <v>0.28451890000000002</v>
      </c>
      <c r="R533">
        <v>-0.48722335999999999</v>
      </c>
      <c r="S533">
        <v>-1.5618011999999999</v>
      </c>
    </row>
    <row r="534" spans="3:19" x14ac:dyDescent="0.3">
      <c r="C534" s="1">
        <v>45012.667894212966</v>
      </c>
      <c r="D534">
        <v>10.336905</v>
      </c>
      <c r="E534">
        <v>-0.34009277999999998</v>
      </c>
      <c r="F534">
        <v>0.52211430000000003</v>
      </c>
      <c r="G534" s="1">
        <v>45012.667893912039</v>
      </c>
      <c r="H534">
        <v>-0.40305180000000002</v>
      </c>
      <c r="I534">
        <v>-4.8892560000000002E-2</v>
      </c>
      <c r="J534">
        <v>1.2776796E-2</v>
      </c>
      <c r="L534" s="3">
        <v>45012.66789675926</v>
      </c>
      <c r="M534">
        <v>1.4380864</v>
      </c>
      <c r="N534">
        <v>-14.005191</v>
      </c>
      <c r="O534">
        <v>1.7204394000000001</v>
      </c>
      <c r="P534" s="1">
        <v>45012.66788267361</v>
      </c>
      <c r="Q534">
        <v>-0.20881</v>
      </c>
      <c r="R534">
        <v>-0.52874109999999996</v>
      </c>
      <c r="S534">
        <v>-1.4567855999999999</v>
      </c>
    </row>
    <row r="535" spans="3:19" x14ac:dyDescent="0.3">
      <c r="C535" s="1">
        <v>45012.667894386577</v>
      </c>
      <c r="D535">
        <v>9.9920220000000004</v>
      </c>
      <c r="E535">
        <v>-0.53169434999999998</v>
      </c>
      <c r="F535">
        <v>0.70413579999999998</v>
      </c>
      <c r="G535" s="1">
        <v>45012.667894224534</v>
      </c>
      <c r="H535">
        <v>-0.45684764</v>
      </c>
      <c r="I535">
        <v>2.6208583000000001E-2</v>
      </c>
      <c r="J535">
        <v>-1.0659022000000001E-2</v>
      </c>
      <c r="L535" s="3">
        <v>45012.667897222222</v>
      </c>
      <c r="M535">
        <v>3.3930224999999998</v>
      </c>
      <c r="N535">
        <v>-11.526227</v>
      </c>
      <c r="O535">
        <v>0.83748794000000004</v>
      </c>
      <c r="P535" s="1">
        <v>45012.667882685186</v>
      </c>
      <c r="Q535">
        <v>-0.63986224000000003</v>
      </c>
      <c r="R535">
        <v>-0.63375669999999995</v>
      </c>
      <c r="S535">
        <v>-1.3261267000000001</v>
      </c>
    </row>
    <row r="536" spans="3:19" x14ac:dyDescent="0.3">
      <c r="C536" s="1">
        <v>45012.667894641207</v>
      </c>
      <c r="D536">
        <v>9.800421</v>
      </c>
      <c r="E536">
        <v>-0.6658155</v>
      </c>
      <c r="F536">
        <v>0.95800790000000002</v>
      </c>
      <c r="G536" s="1">
        <v>45012.667894398146</v>
      </c>
      <c r="H536">
        <v>-0.48560977</v>
      </c>
      <c r="I536">
        <v>0.13752871999999999</v>
      </c>
      <c r="J536">
        <v>-2.4507461000000001E-2</v>
      </c>
      <c r="L536" s="3">
        <v>45012.667897800929</v>
      </c>
      <c r="M536">
        <v>3.3427731999999999</v>
      </c>
      <c r="N536">
        <v>-10.839486000000001</v>
      </c>
      <c r="O536">
        <v>-0.25124636</v>
      </c>
      <c r="P536" s="1">
        <v>45012.667882696762</v>
      </c>
      <c r="Q536">
        <v>-0.83768224999999996</v>
      </c>
      <c r="R536">
        <v>-0.66428447000000002</v>
      </c>
      <c r="S536">
        <v>-1.1759299999999999</v>
      </c>
    </row>
    <row r="537" spans="3:19" x14ac:dyDescent="0.3">
      <c r="C537" s="1">
        <v>45012.66789478009</v>
      </c>
      <c r="D537">
        <v>9.915381</v>
      </c>
      <c r="E537">
        <v>-0.74245609999999995</v>
      </c>
      <c r="F537">
        <v>0.95800790000000002</v>
      </c>
      <c r="G537" s="1">
        <v>45012.667894675928</v>
      </c>
      <c r="H537">
        <v>-0.50691503000000004</v>
      </c>
      <c r="I537">
        <v>0.123147644</v>
      </c>
      <c r="J537">
        <v>-1.3854814999999999E-2</v>
      </c>
      <c r="L537" s="3">
        <v>45012.667898298612</v>
      </c>
      <c r="M537">
        <v>3.1226335000000001</v>
      </c>
      <c r="N537">
        <v>-10.188639</v>
      </c>
      <c r="O537">
        <v>-2.0865414000000002</v>
      </c>
      <c r="P537" s="1">
        <v>45012.6678831713</v>
      </c>
      <c r="Q537">
        <v>-1.0477133999999999</v>
      </c>
      <c r="R537">
        <v>-0.68626445999999997</v>
      </c>
      <c r="S537">
        <v>-1.1185377999999999</v>
      </c>
    </row>
    <row r="538" spans="3:19" x14ac:dyDescent="0.3">
      <c r="C538" s="1">
        <v>45012.667895300925</v>
      </c>
      <c r="D538">
        <v>9.9345420000000004</v>
      </c>
      <c r="E538">
        <v>-0.88136720000000002</v>
      </c>
      <c r="F538">
        <v>0.97237795999999999</v>
      </c>
      <c r="G538" s="1">
        <v>45012.667894791666</v>
      </c>
      <c r="H538">
        <v>-0.50531714999999999</v>
      </c>
      <c r="I538">
        <v>3.792649E-2</v>
      </c>
      <c r="J538">
        <v>5.2625475999999998E-4</v>
      </c>
      <c r="L538" s="3">
        <v>45012.667898333333</v>
      </c>
      <c r="M538">
        <v>2.8043879999999999</v>
      </c>
      <c r="N538">
        <v>-8.4490569999999998</v>
      </c>
      <c r="O538">
        <v>-1.5361921999999999</v>
      </c>
      <c r="P538" s="1">
        <v>45012.667883182869</v>
      </c>
      <c r="Q538">
        <v>-1.3664234</v>
      </c>
      <c r="R538">
        <v>-0.75098335999999999</v>
      </c>
      <c r="S538">
        <v>-1.1966889000000001</v>
      </c>
    </row>
    <row r="539" spans="3:19" x14ac:dyDescent="0.3">
      <c r="C539" s="1">
        <v>45012.667895312501</v>
      </c>
      <c r="D539">
        <v>9.81</v>
      </c>
      <c r="E539">
        <v>-0.9963282</v>
      </c>
      <c r="F539">
        <v>1.0442286000000001</v>
      </c>
      <c r="G539" s="1">
        <v>45012.667895312501</v>
      </c>
      <c r="H539">
        <v>-0.46110867999999999</v>
      </c>
      <c r="I539">
        <v>3.0469640999999999E-2</v>
      </c>
      <c r="J539">
        <v>-1.0659022000000001E-2</v>
      </c>
      <c r="L539" s="3">
        <v>45012.667898344909</v>
      </c>
      <c r="M539">
        <v>1.5672988999999999</v>
      </c>
      <c r="N539">
        <v>-6.6735825999999996</v>
      </c>
      <c r="O539">
        <v>-0.36849470000000001</v>
      </c>
      <c r="P539" s="1">
        <v>45012.667883194445</v>
      </c>
      <c r="Q539">
        <v>-1.8902801</v>
      </c>
      <c r="R539">
        <v>-0.72778224999999996</v>
      </c>
      <c r="S539">
        <v>-1.2357644999999999</v>
      </c>
    </row>
    <row r="540" spans="3:19" x14ac:dyDescent="0.3">
      <c r="C540" s="1">
        <v>45012.667895520834</v>
      </c>
      <c r="D540">
        <v>10.0063925</v>
      </c>
      <c r="E540">
        <v>-1.0442286000000001</v>
      </c>
      <c r="F540">
        <v>1.0106983</v>
      </c>
      <c r="G540" s="1">
        <v>45012.667895312501</v>
      </c>
      <c r="H540">
        <v>-0.40678019999999998</v>
      </c>
      <c r="I540">
        <v>3.1534903000000003E-2</v>
      </c>
      <c r="J540">
        <v>-1.1724287E-2</v>
      </c>
      <c r="L540" s="3">
        <v>45012.667898865744</v>
      </c>
      <c r="M540">
        <v>0.65563340000000003</v>
      </c>
      <c r="N540">
        <v>-7.5254272999999996</v>
      </c>
      <c r="O540">
        <v>-1.0480564000000001</v>
      </c>
      <c r="P540" s="1">
        <v>45012.667883715279</v>
      </c>
      <c r="Q540">
        <v>-2.2871413</v>
      </c>
      <c r="R540">
        <v>-0.57880670000000001</v>
      </c>
      <c r="S540">
        <v>-1.2162267</v>
      </c>
    </row>
    <row r="541" spans="3:19" x14ac:dyDescent="0.3">
      <c r="C541" s="1">
        <v>45012.66789571759</v>
      </c>
      <c r="D541">
        <v>10.336905</v>
      </c>
      <c r="E541">
        <v>-1.1064991</v>
      </c>
      <c r="F541">
        <v>0.78556645000000003</v>
      </c>
      <c r="G541" s="1">
        <v>45012.667895520834</v>
      </c>
      <c r="H541">
        <v>-0.37588754000000002</v>
      </c>
      <c r="I541">
        <v>-2.2793582E-2</v>
      </c>
      <c r="J541">
        <v>1.9168383000000001E-2</v>
      </c>
      <c r="L541" s="3">
        <v>45012.66789931713</v>
      </c>
      <c r="M541">
        <v>0.19142582</v>
      </c>
      <c r="N541">
        <v>-9.4014009999999999</v>
      </c>
      <c r="O541">
        <v>0.75134630000000002</v>
      </c>
      <c r="P541" s="1">
        <v>45012.667883726848</v>
      </c>
      <c r="Q541">
        <v>-2.5350267999999998</v>
      </c>
      <c r="R541">
        <v>-0.38831335</v>
      </c>
      <c r="S541">
        <v>-1.1979101000000001</v>
      </c>
    </row>
    <row r="542" spans="3:19" x14ac:dyDescent="0.3">
      <c r="C542" s="1">
        <v>45012.667896018516</v>
      </c>
      <c r="D542">
        <v>10.183623000000001</v>
      </c>
      <c r="E542">
        <v>-1.1208692</v>
      </c>
      <c r="F542">
        <v>0.88136720000000002</v>
      </c>
      <c r="G542" s="1">
        <v>45012.667895729166</v>
      </c>
      <c r="H542">
        <v>-0.3620391</v>
      </c>
      <c r="I542">
        <v>-4.8892560000000002E-2</v>
      </c>
      <c r="J542">
        <v>2.2364175E-2</v>
      </c>
      <c r="L542" s="3">
        <v>45012.667899340275</v>
      </c>
      <c r="M542">
        <v>0.10528419999999999</v>
      </c>
      <c r="N542">
        <v>-8.1332039999999992</v>
      </c>
      <c r="O542">
        <v>2.2492532999999999</v>
      </c>
      <c r="P542" s="1">
        <v>45012.66788375</v>
      </c>
      <c r="Q542">
        <v>-2.6949923</v>
      </c>
      <c r="R542">
        <v>-3.9075556999999997E-2</v>
      </c>
      <c r="S542">
        <v>-1.0623667000000001</v>
      </c>
    </row>
    <row r="543" spans="3:19" x14ac:dyDescent="0.3">
      <c r="C543" s="1">
        <v>45012.667896180559</v>
      </c>
      <c r="D543">
        <v>9.8722709999999996</v>
      </c>
      <c r="E543">
        <v>-1.1112891</v>
      </c>
      <c r="F543">
        <v>1.0729687999999999</v>
      </c>
      <c r="G543" s="1">
        <v>45012.667896030092</v>
      </c>
      <c r="H543">
        <v>-0.34233170000000002</v>
      </c>
      <c r="I543">
        <v>4.2187549999999997E-2</v>
      </c>
      <c r="J543">
        <v>-1.4387446999999999E-2</v>
      </c>
      <c r="L543" s="3">
        <v>45012.667899826389</v>
      </c>
      <c r="M543">
        <v>-0.15553348</v>
      </c>
      <c r="N543">
        <v>-6.6855463999999998</v>
      </c>
      <c r="O543">
        <v>2.0051853999999998</v>
      </c>
      <c r="P543" s="1">
        <v>45012.667884224538</v>
      </c>
      <c r="Q543">
        <v>-2.6778966999999998</v>
      </c>
      <c r="R543">
        <v>0.34069001999999998</v>
      </c>
      <c r="S543">
        <v>-0.82669230000000005</v>
      </c>
    </row>
    <row r="544" spans="3:19" x14ac:dyDescent="0.3">
      <c r="C544" s="1">
        <v>45012.667896458333</v>
      </c>
      <c r="D544">
        <v>9.7525200000000005</v>
      </c>
      <c r="E544">
        <v>-1.0777588</v>
      </c>
      <c r="F544">
        <v>0.99153809999999998</v>
      </c>
      <c r="G544" s="1">
        <v>45012.667896192128</v>
      </c>
      <c r="H544">
        <v>-0.29173166</v>
      </c>
      <c r="I544">
        <v>0.13166976999999999</v>
      </c>
      <c r="J544">
        <v>-1.9713769999999999E-2</v>
      </c>
      <c r="L544" s="3">
        <v>45012.667899872686</v>
      </c>
      <c r="M544">
        <v>-1.3591232</v>
      </c>
      <c r="N544">
        <v>-7.7431739999999998</v>
      </c>
      <c r="O544">
        <v>2.9048867</v>
      </c>
      <c r="P544" s="1">
        <v>45012.667884224538</v>
      </c>
      <c r="Q544">
        <v>-2.4788556000000002</v>
      </c>
      <c r="R544">
        <v>0.56415340000000003</v>
      </c>
      <c r="S544">
        <v>-0.63131446000000002</v>
      </c>
    </row>
    <row r="545" spans="3:19" x14ac:dyDescent="0.3">
      <c r="C545" s="1">
        <v>45012.667896678242</v>
      </c>
      <c r="D545">
        <v>9.7429400000000008</v>
      </c>
      <c r="E545">
        <v>-1.1160791000000001</v>
      </c>
      <c r="F545">
        <v>0.73766609999999999</v>
      </c>
      <c r="G545" s="1">
        <v>45012.667896469909</v>
      </c>
      <c r="H545">
        <v>-0.20597784</v>
      </c>
      <c r="I545">
        <v>0.14019187999999999</v>
      </c>
      <c r="J545">
        <v>-5.3327000000000001E-3</v>
      </c>
      <c r="L545" s="3">
        <v>45012.667900914355</v>
      </c>
      <c r="M545">
        <v>-2.940779</v>
      </c>
      <c r="N545">
        <v>-10.291531000000001</v>
      </c>
      <c r="O545">
        <v>5.5561340000000001</v>
      </c>
      <c r="P545" s="1">
        <v>45012.667884733797</v>
      </c>
      <c r="Q545">
        <v>-2.2199800000000001</v>
      </c>
      <c r="R545">
        <v>0.71435004000000002</v>
      </c>
      <c r="S545">
        <v>-0.48966556999999999</v>
      </c>
    </row>
    <row r="546" spans="3:19" x14ac:dyDescent="0.3">
      <c r="C546" s="1">
        <v>45012.667896956016</v>
      </c>
      <c r="D546">
        <v>9.8147909999999996</v>
      </c>
      <c r="E546">
        <v>-1.1735597</v>
      </c>
      <c r="F546">
        <v>0.60354494999999997</v>
      </c>
      <c r="G546" s="1">
        <v>45012.667896701387</v>
      </c>
      <c r="H546">
        <v>-0.12981144</v>
      </c>
      <c r="I546">
        <v>9.1189709999999993E-2</v>
      </c>
      <c r="J546">
        <v>1.0588869999999999E-3</v>
      </c>
      <c r="L546" s="3">
        <v>45012.667900960645</v>
      </c>
      <c r="M546">
        <v>-2.3736799999999998</v>
      </c>
      <c r="N546">
        <v>-12.059825999999999</v>
      </c>
      <c r="O546">
        <v>3.6658043999999999</v>
      </c>
      <c r="P546" s="1">
        <v>45012.667884756942</v>
      </c>
      <c r="Q546">
        <v>-1.9757578</v>
      </c>
      <c r="R546">
        <v>0.79128003000000002</v>
      </c>
      <c r="S546">
        <v>-0.41273557999999999</v>
      </c>
    </row>
    <row r="547" spans="3:19" x14ac:dyDescent="0.3">
      <c r="C547" s="1">
        <v>45012.667897210646</v>
      </c>
      <c r="D547">
        <v>10.030341999999999</v>
      </c>
      <c r="E547">
        <v>-1.1927198000000001</v>
      </c>
      <c r="F547">
        <v>0.57001466000000001</v>
      </c>
      <c r="G547" s="1">
        <v>45012.667896990744</v>
      </c>
      <c r="H547">
        <v>-9.3592449999999994E-2</v>
      </c>
      <c r="I547">
        <v>1.1827512E-2</v>
      </c>
      <c r="J547">
        <v>7.4504734999999997E-3</v>
      </c>
      <c r="L547" s="3">
        <v>45012.667901412038</v>
      </c>
      <c r="M547">
        <v>-0.32063824000000002</v>
      </c>
      <c r="N547">
        <v>-11.452049000000001</v>
      </c>
      <c r="O547">
        <v>3.5700915000000002</v>
      </c>
      <c r="P547" s="1">
        <v>45012.667884768518</v>
      </c>
      <c r="Q547">
        <v>-1.7083345999999999</v>
      </c>
      <c r="R547">
        <v>0.66062116999999998</v>
      </c>
      <c r="S547">
        <v>-0.42128336</v>
      </c>
    </row>
    <row r="548" spans="3:19" x14ac:dyDescent="0.3">
      <c r="C548" s="1">
        <v>45012.667897372688</v>
      </c>
      <c r="D548">
        <v>10.130933000000001</v>
      </c>
      <c r="E548">
        <v>-1.1208692</v>
      </c>
      <c r="F548">
        <v>0.62270510000000001</v>
      </c>
      <c r="G548" s="1">
        <v>45012.667897222222</v>
      </c>
      <c r="H548">
        <v>-8.1871589999999994E-2</v>
      </c>
      <c r="I548">
        <v>-6.7533373999999993E-2</v>
      </c>
      <c r="J548">
        <v>1.3313159E-2</v>
      </c>
      <c r="L548" s="3">
        <v>45012.667901446759</v>
      </c>
      <c r="M548">
        <v>1.8329021999999999</v>
      </c>
      <c r="N548">
        <v>-10.648061</v>
      </c>
      <c r="O548">
        <v>3.3355947000000001</v>
      </c>
      <c r="P548" s="1">
        <v>45012.667886354167</v>
      </c>
      <c r="Q548">
        <v>-1.3395589999999999</v>
      </c>
      <c r="R548">
        <v>0.43593670000000001</v>
      </c>
      <c r="S548">
        <v>-0.38587110000000002</v>
      </c>
    </row>
    <row r="549" spans="3:19" x14ac:dyDescent="0.3">
      <c r="C549" s="1">
        <v>45012.667897638887</v>
      </c>
      <c r="D549">
        <v>9.915381</v>
      </c>
      <c r="E549">
        <v>-1.0729687999999999</v>
      </c>
      <c r="F549">
        <v>0.72329589999999999</v>
      </c>
      <c r="G549" s="1">
        <v>45012.667897395833</v>
      </c>
      <c r="H549">
        <v>-5.1511556E-2</v>
      </c>
      <c r="I549">
        <v>-6.2207053999999998E-2</v>
      </c>
      <c r="J549">
        <v>-2.1331757E-3</v>
      </c>
      <c r="L549" s="3">
        <v>45012.667901921297</v>
      </c>
      <c r="M549">
        <v>2.6273192999999999</v>
      </c>
      <c r="N549">
        <v>-9.3152589999999993</v>
      </c>
      <c r="O549">
        <v>2.0171494000000001</v>
      </c>
      <c r="P549" s="1">
        <v>45012.667886377312</v>
      </c>
      <c r="Q549">
        <v>-0.77052116000000004</v>
      </c>
      <c r="R549">
        <v>0.34557447000000002</v>
      </c>
      <c r="S549">
        <v>-0.21003111999999999</v>
      </c>
    </row>
    <row r="550" spans="3:19" x14ac:dyDescent="0.3">
      <c r="C550" s="1">
        <v>45012.66789783565</v>
      </c>
      <c r="D550">
        <v>9.6758795000000006</v>
      </c>
      <c r="E550">
        <v>-0.99153809999999998</v>
      </c>
      <c r="F550">
        <v>0.82867679999999999</v>
      </c>
      <c r="G550" s="1">
        <v>45012.667897650463</v>
      </c>
      <c r="H550">
        <v>8.6758870000000002E-3</v>
      </c>
      <c r="I550">
        <v>3.526464E-2</v>
      </c>
      <c r="J550">
        <v>-1.757951E-2</v>
      </c>
      <c r="L550" s="3">
        <v>45012.667901967594</v>
      </c>
      <c r="M550">
        <v>2.3760729999999999</v>
      </c>
      <c r="N550">
        <v>-9.1621179999999995</v>
      </c>
      <c r="O550">
        <v>1.4931213999999999</v>
      </c>
      <c r="P550" s="1">
        <v>45012.667886377312</v>
      </c>
      <c r="Q550">
        <v>-0.12577443999999999</v>
      </c>
      <c r="R550">
        <v>0.35778557999999999</v>
      </c>
      <c r="S550">
        <v>-7.0824444E-2</v>
      </c>
    </row>
    <row r="551" spans="3:19" x14ac:dyDescent="0.3">
      <c r="C551" s="1">
        <v>45012.667898136577</v>
      </c>
      <c r="D551">
        <v>9.7621000000000002</v>
      </c>
      <c r="E551">
        <v>-0.70413579999999998</v>
      </c>
      <c r="F551">
        <v>0.75203615000000001</v>
      </c>
      <c r="G551" s="1">
        <v>45012.667897858795</v>
      </c>
      <c r="H551">
        <v>7.6320180000000001E-2</v>
      </c>
      <c r="I551">
        <v>8.852786E-2</v>
      </c>
      <c r="J551">
        <v>-1.278582E-2</v>
      </c>
      <c r="L551" s="3">
        <v>45012.667902442132</v>
      </c>
      <c r="M551">
        <v>0.89252290000000001</v>
      </c>
      <c r="N551">
        <v>-9.2674020000000006</v>
      </c>
      <c r="O551">
        <v>2.806781</v>
      </c>
      <c r="P551" s="1">
        <v>45012.66788685185</v>
      </c>
      <c r="Q551">
        <v>0.21613668</v>
      </c>
      <c r="R551">
        <v>0.34313222999999998</v>
      </c>
      <c r="S551">
        <v>-0.10379445</v>
      </c>
    </row>
    <row r="552" spans="3:19" x14ac:dyDescent="0.3">
      <c r="C552" s="1">
        <v>45012.667898321757</v>
      </c>
      <c r="D552">
        <v>9.9680719999999994</v>
      </c>
      <c r="E552">
        <v>-0.29219240000000002</v>
      </c>
      <c r="F552">
        <v>0.77598639999999997</v>
      </c>
      <c r="G552" s="1">
        <v>45012.667898148145</v>
      </c>
      <c r="H552">
        <v>0.11520233000000001</v>
      </c>
      <c r="I552">
        <v>-1.6400683999999999E-2</v>
      </c>
      <c r="J552">
        <v>3.7257788000000002E-3</v>
      </c>
      <c r="L552" s="3">
        <v>45012.667902488429</v>
      </c>
      <c r="M552">
        <v>-1.5242279999999999</v>
      </c>
      <c r="N552">
        <v>-9.2099740000000008</v>
      </c>
      <c r="O552">
        <v>5.8624153000000003</v>
      </c>
      <c r="P552" s="1">
        <v>45012.667886886571</v>
      </c>
      <c r="Q552">
        <v>2.5643334E-2</v>
      </c>
      <c r="R552">
        <v>0.33580557</v>
      </c>
      <c r="S552">
        <v>-3.9075556999999997E-2</v>
      </c>
    </row>
    <row r="553" spans="3:19" x14ac:dyDescent="0.3">
      <c r="C553" s="1">
        <v>45012.667898599539</v>
      </c>
      <c r="D553">
        <v>9.9584910000000004</v>
      </c>
      <c r="E553">
        <v>8.1430665999999999E-2</v>
      </c>
      <c r="F553">
        <v>0.79035646000000004</v>
      </c>
      <c r="G553" s="1">
        <v>45012.667898333333</v>
      </c>
      <c r="H553">
        <v>0.13970341</v>
      </c>
      <c r="I553">
        <v>-0.13144923999999999</v>
      </c>
      <c r="J553">
        <v>5.8563076999999996E-3</v>
      </c>
      <c r="L553" s="3">
        <v>45012.667903993053</v>
      </c>
      <c r="M553">
        <v>-4.7808595</v>
      </c>
      <c r="N553">
        <v>-9.7387890000000006</v>
      </c>
      <c r="O553">
        <v>8.0925259999999994</v>
      </c>
      <c r="P553" s="1">
        <v>45012.667886886571</v>
      </c>
      <c r="Q553">
        <v>-0.36022779999999999</v>
      </c>
      <c r="R553">
        <v>0.23567446</v>
      </c>
      <c r="S553">
        <v>-6.960334E-2</v>
      </c>
    </row>
    <row r="554" spans="3:19" x14ac:dyDescent="0.3">
      <c r="C554" s="1">
        <v>45012.667898842592</v>
      </c>
      <c r="D554">
        <v>9.9201720000000009</v>
      </c>
      <c r="E554">
        <v>0.24429200000000001</v>
      </c>
      <c r="F554">
        <v>0.64186525000000005</v>
      </c>
      <c r="G554" s="1">
        <v>45012.667898622683</v>
      </c>
      <c r="H554">
        <v>0.15728027</v>
      </c>
      <c r="I554">
        <v>-0.14476505000000001</v>
      </c>
      <c r="J554">
        <v>4.7910432000000001E-3</v>
      </c>
      <c r="L554" s="3">
        <v>45012.66790403935</v>
      </c>
      <c r="M554">
        <v>-6.4869422999999999</v>
      </c>
      <c r="N554">
        <v>-8.9324069999999995</v>
      </c>
      <c r="O554">
        <v>8.4993060000000007</v>
      </c>
      <c r="P554" s="1">
        <v>45012.667886909723</v>
      </c>
      <c r="Q554">
        <v>-0.43593670000000001</v>
      </c>
      <c r="R554">
        <v>0.17461889999999999</v>
      </c>
      <c r="S554">
        <v>-9.4025559999999994E-2</v>
      </c>
    </row>
    <row r="555" spans="3:19" x14ac:dyDescent="0.3">
      <c r="C555" s="1">
        <v>45012.667899074077</v>
      </c>
      <c r="D555">
        <v>9.9968120000000003</v>
      </c>
      <c r="E555">
        <v>0.22992188</v>
      </c>
      <c r="F555">
        <v>0.32093263</v>
      </c>
      <c r="G555" s="1">
        <v>45012.667898865744</v>
      </c>
      <c r="H555">
        <v>0.13331182</v>
      </c>
      <c r="I555">
        <v>-7.4457599999999999E-2</v>
      </c>
      <c r="J555">
        <v>2.1302642E-2</v>
      </c>
      <c r="L555" s="3">
        <v>45012.667904050926</v>
      </c>
      <c r="M555">
        <v>-5.8217372999999997</v>
      </c>
      <c r="N555">
        <v>-5.3694940000000004</v>
      </c>
      <c r="O555">
        <v>7.0612196999999997</v>
      </c>
      <c r="P555" s="1">
        <v>45012.66788734954</v>
      </c>
      <c r="Q555">
        <v>-0.23811668</v>
      </c>
      <c r="R555">
        <v>0.10745778</v>
      </c>
      <c r="S555">
        <v>-0.11356334</v>
      </c>
    </row>
    <row r="556" spans="3:19" x14ac:dyDescent="0.3">
      <c r="C556" s="1">
        <v>45012.667899293985</v>
      </c>
      <c r="D556">
        <v>10.044712000000001</v>
      </c>
      <c r="E556">
        <v>0.21555176000000001</v>
      </c>
      <c r="F556">
        <v>0.26824219999999999</v>
      </c>
      <c r="G556" s="1">
        <v>45012.667899097221</v>
      </c>
      <c r="H556">
        <v>2.1991692E-2</v>
      </c>
      <c r="I556">
        <v>-4.6228089999999999E-2</v>
      </c>
      <c r="J556">
        <v>4.5803726000000003E-2</v>
      </c>
      <c r="L556" s="3">
        <v>45012.667904525464</v>
      </c>
      <c r="M556">
        <v>-3.4791641000000002</v>
      </c>
      <c r="N556">
        <v>-4.9052863000000002</v>
      </c>
      <c r="O556">
        <v>5.3694940000000004</v>
      </c>
      <c r="P556" s="1">
        <v>45012.667887361109</v>
      </c>
      <c r="Q556">
        <v>0.16607111999999999</v>
      </c>
      <c r="R556">
        <v>5.0065560000000002E-2</v>
      </c>
      <c r="S556">
        <v>-0.13676445000000001</v>
      </c>
    </row>
    <row r="557" spans="3:19" x14ac:dyDescent="0.3">
      <c r="C557" s="1">
        <v>45012.667899594904</v>
      </c>
      <c r="D557">
        <v>10.135723</v>
      </c>
      <c r="E557">
        <v>6.7060549999999997E-2</v>
      </c>
      <c r="F557">
        <v>0.45505371999999999</v>
      </c>
      <c r="G557" s="1">
        <v>45012.66789931713</v>
      </c>
      <c r="H557">
        <v>-0.16176644000000001</v>
      </c>
      <c r="I557">
        <v>-7.6588123999999994E-2</v>
      </c>
      <c r="J557">
        <v>6.3913226000000004E-2</v>
      </c>
      <c r="L557" s="3">
        <v>45012.66790453704</v>
      </c>
      <c r="M557">
        <v>-1.6558332</v>
      </c>
      <c r="N557">
        <v>-7.3124659999999997</v>
      </c>
      <c r="O557">
        <v>4.4434714</v>
      </c>
      <c r="P557" s="1">
        <v>45012.667887372685</v>
      </c>
      <c r="Q557">
        <v>0.59712339999999997</v>
      </c>
      <c r="R557">
        <v>0.10745778</v>
      </c>
      <c r="S557">
        <v>6.1055557000000002E-3</v>
      </c>
    </row>
    <row r="558" spans="3:19" x14ac:dyDescent="0.3">
      <c r="C558" s="1">
        <v>45012.667899768516</v>
      </c>
      <c r="D558">
        <v>10.284214</v>
      </c>
      <c r="E558">
        <v>-0.46942386000000003</v>
      </c>
      <c r="F558">
        <v>0.46463381999999998</v>
      </c>
      <c r="G558" s="1">
        <v>45012.667899618056</v>
      </c>
      <c r="H558">
        <v>-0.34286137999999999</v>
      </c>
      <c r="I558">
        <v>-0.11387238</v>
      </c>
      <c r="J558">
        <v>7.1902709999999995E-2</v>
      </c>
      <c r="L558" s="3">
        <v>45012.667905057868</v>
      </c>
      <c r="M558">
        <v>-8.6141616000000004E-2</v>
      </c>
      <c r="N558">
        <v>-8.2456665000000005</v>
      </c>
      <c r="O558">
        <v>2.9766715000000001</v>
      </c>
      <c r="P558" s="1">
        <v>45012.667887384261</v>
      </c>
      <c r="Q558">
        <v>0.68626445999999997</v>
      </c>
      <c r="R558">
        <v>4.1517779999999997E-2</v>
      </c>
      <c r="S558">
        <v>0.14287000999999999</v>
      </c>
    </row>
    <row r="559" spans="3:19" x14ac:dyDescent="0.3">
      <c r="C559" s="1">
        <v>45012.667899988424</v>
      </c>
      <c r="D559">
        <v>10.447075999999999</v>
      </c>
      <c r="E559">
        <v>-1.2310401</v>
      </c>
      <c r="F559">
        <v>0.49337405000000001</v>
      </c>
      <c r="G559" s="1">
        <v>45012.667899826389</v>
      </c>
      <c r="H559">
        <v>-0.45471414999999998</v>
      </c>
      <c r="I559">
        <v>-9.0969190000000005E-2</v>
      </c>
      <c r="J559">
        <v>5.3260575999999997E-2</v>
      </c>
      <c r="L559" s="3">
        <v>45012.667905104165</v>
      </c>
      <c r="M559">
        <v>0.90687980000000001</v>
      </c>
      <c r="N559">
        <v>-6.5108705000000002</v>
      </c>
      <c r="O559">
        <v>-0.48335020000000001</v>
      </c>
      <c r="P559" s="1">
        <v>45012.667887835647</v>
      </c>
      <c r="Q559">
        <v>0.53606779999999998</v>
      </c>
      <c r="R559">
        <v>-0.22468445000000001</v>
      </c>
      <c r="S559">
        <v>0.33214222999999998</v>
      </c>
    </row>
    <row r="560" spans="3:19" x14ac:dyDescent="0.3">
      <c r="C560" s="1">
        <v>45012.667900289351</v>
      </c>
      <c r="D560">
        <v>10.662627000000001</v>
      </c>
      <c r="E560">
        <v>-1.8920655</v>
      </c>
      <c r="F560">
        <v>0.56522465</v>
      </c>
      <c r="G560" s="1">
        <v>45012.667900011576</v>
      </c>
      <c r="H560">
        <v>-0.49732472999999999</v>
      </c>
      <c r="I560">
        <v>-6.2739685000000003E-2</v>
      </c>
      <c r="J560">
        <v>1.6508952E-2</v>
      </c>
      <c r="L560" s="3">
        <v>45012.667905543982</v>
      </c>
      <c r="M560">
        <v>1.995614</v>
      </c>
      <c r="N560">
        <v>-5.1756754000000003</v>
      </c>
      <c r="O560">
        <v>-5.17089</v>
      </c>
      <c r="P560" s="1">
        <v>45012.667887905096</v>
      </c>
      <c r="Q560">
        <v>0.36755446000000003</v>
      </c>
      <c r="R560">
        <v>-0.40418779999999999</v>
      </c>
      <c r="S560">
        <v>0.50187669999999995</v>
      </c>
    </row>
    <row r="561" spans="3:19" x14ac:dyDescent="0.3">
      <c r="C561" s="1">
        <v>45012.667900520835</v>
      </c>
      <c r="D561">
        <v>10.571617</v>
      </c>
      <c r="E561">
        <v>-2.0501368000000002</v>
      </c>
      <c r="F561">
        <v>0.86699709999999997</v>
      </c>
      <c r="G561" s="1">
        <v>45012.667900300927</v>
      </c>
      <c r="H561">
        <v>-0.48773736000000001</v>
      </c>
      <c r="I561">
        <v>-0.12132923</v>
      </c>
      <c r="J561">
        <v>-1.8644773999999999E-2</v>
      </c>
      <c r="L561" s="3">
        <v>45012.667905590279</v>
      </c>
      <c r="M561">
        <v>4.991428</v>
      </c>
      <c r="N561">
        <v>-7.422536</v>
      </c>
      <c r="O561">
        <v>-2.4119651000000002</v>
      </c>
      <c r="P561" s="1">
        <v>45012.667887928241</v>
      </c>
      <c r="Q561">
        <v>0.25887557999999999</v>
      </c>
      <c r="R561">
        <v>-0.58979665999999997</v>
      </c>
      <c r="S561">
        <v>0.64352560000000003</v>
      </c>
    </row>
    <row r="562" spans="3:19" x14ac:dyDescent="0.3">
      <c r="C562" s="1">
        <v>45012.667900740744</v>
      </c>
      <c r="D562">
        <v>10.2315235</v>
      </c>
      <c r="E562">
        <v>-1.8250048999999999</v>
      </c>
      <c r="F562">
        <v>1.4657519999999999</v>
      </c>
      <c r="G562" s="1">
        <v>45012.667900532404</v>
      </c>
      <c r="H562">
        <v>-0.3892004</v>
      </c>
      <c r="I562">
        <v>-8.5642873999999994E-2</v>
      </c>
      <c r="J562">
        <v>-6.1255353999999998E-2</v>
      </c>
      <c r="L562" s="3">
        <v>45012.667906087961</v>
      </c>
      <c r="M562">
        <v>3.5102707999999998</v>
      </c>
      <c r="N562">
        <v>-7.3244300000000004</v>
      </c>
      <c r="O562">
        <v>-1.6055839999999999</v>
      </c>
      <c r="P562" s="1">
        <v>45012.667888379627</v>
      </c>
      <c r="Q562">
        <v>0.14164889</v>
      </c>
      <c r="R562">
        <v>-0.73144560000000003</v>
      </c>
      <c r="S562">
        <v>0.80471223999999997</v>
      </c>
    </row>
    <row r="563" spans="3:19" x14ac:dyDescent="0.3">
      <c r="C563" s="1">
        <v>45012.667900949076</v>
      </c>
      <c r="D563">
        <v>9.857901</v>
      </c>
      <c r="E563">
        <v>-1.3795313</v>
      </c>
      <c r="F563">
        <v>1.5950831000000001</v>
      </c>
      <c r="G563" s="1">
        <v>45012.667900752313</v>
      </c>
      <c r="H563">
        <v>-0.1628317</v>
      </c>
      <c r="I563">
        <v>9.758261E-2</v>
      </c>
      <c r="J563">
        <v>-8.2028019999999993E-2</v>
      </c>
      <c r="L563" s="3">
        <v>45012.667906111114</v>
      </c>
      <c r="M563">
        <v>-0.66041905000000001</v>
      </c>
      <c r="N563">
        <v>-6.8650083999999998</v>
      </c>
      <c r="O563">
        <v>-2.0243280000000001</v>
      </c>
      <c r="P563" s="1">
        <v>45012.667888414355</v>
      </c>
      <c r="Q563">
        <v>0.13310111999999999</v>
      </c>
      <c r="R563">
        <v>-0.67893780000000004</v>
      </c>
      <c r="S563">
        <v>1.1466234</v>
      </c>
    </row>
    <row r="564" spans="3:19" x14ac:dyDescent="0.3">
      <c r="C564" s="1">
        <v>45012.66790119213</v>
      </c>
      <c r="D564">
        <v>9.4315870000000004</v>
      </c>
      <c r="E564">
        <v>-0.84783699999999995</v>
      </c>
      <c r="F564">
        <v>1.331631</v>
      </c>
      <c r="G564" s="1">
        <v>45012.667900960645</v>
      </c>
      <c r="H564">
        <v>0.146095</v>
      </c>
      <c r="I564">
        <v>0.22807752000000001</v>
      </c>
      <c r="J564">
        <v>-7.3505890000000004E-2</v>
      </c>
      <c r="L564" s="3">
        <v>45012.667906631941</v>
      </c>
      <c r="M564">
        <v>-2.3377876</v>
      </c>
      <c r="N564">
        <v>-6.963114</v>
      </c>
      <c r="O564">
        <v>-1.4644074</v>
      </c>
      <c r="P564" s="1">
        <v>45012.667888923614</v>
      </c>
      <c r="Q564">
        <v>2.5643334E-2</v>
      </c>
      <c r="R564">
        <v>-0.63253559999999998</v>
      </c>
      <c r="S564">
        <v>1.526389</v>
      </c>
    </row>
    <row r="565" spans="3:19" x14ac:dyDescent="0.3">
      <c r="C565" s="1">
        <v>45012.667901412038</v>
      </c>
      <c r="D565">
        <v>9.2399850000000008</v>
      </c>
      <c r="E565">
        <v>-0.34488281999999998</v>
      </c>
      <c r="F565">
        <v>0.77119629999999995</v>
      </c>
      <c r="G565" s="1">
        <v>45012.667901203706</v>
      </c>
      <c r="H565">
        <v>0.39483425</v>
      </c>
      <c r="I565">
        <v>0.23074067000000001</v>
      </c>
      <c r="J565">
        <v>-5.8592193000000001E-2</v>
      </c>
      <c r="L565" s="3">
        <v>45012.667907650466</v>
      </c>
      <c r="M565">
        <v>0.10767702</v>
      </c>
      <c r="N565">
        <v>-9.0089769999999998</v>
      </c>
      <c r="O565">
        <v>-0.61495540000000004</v>
      </c>
      <c r="P565" s="1">
        <v>45012.667888935182</v>
      </c>
      <c r="Q565">
        <v>-0.42738890000000002</v>
      </c>
      <c r="R565">
        <v>-0.65573669999999995</v>
      </c>
      <c r="S565">
        <v>1.7327566999999999</v>
      </c>
    </row>
    <row r="566" spans="3:19" x14ac:dyDescent="0.3">
      <c r="C566" s="1">
        <v>45012.667901736109</v>
      </c>
      <c r="D566">
        <v>9.5657080000000008</v>
      </c>
      <c r="E566">
        <v>-0.1820215</v>
      </c>
      <c r="F566">
        <v>0.17723145000000001</v>
      </c>
      <c r="G566" s="1">
        <v>45012.667901435183</v>
      </c>
      <c r="H566">
        <v>0.46780484999999999</v>
      </c>
      <c r="I566">
        <v>0.13167108999999999</v>
      </c>
      <c r="J566">
        <v>-2.0242672E-2</v>
      </c>
      <c r="L566" s="3">
        <v>45012.667907719908</v>
      </c>
      <c r="M566">
        <v>2.2660030999999998</v>
      </c>
      <c r="N566">
        <v>-13.433306999999999</v>
      </c>
      <c r="O566">
        <v>-2.5842485000000002</v>
      </c>
      <c r="P566" s="1">
        <v>45012.667888946758</v>
      </c>
      <c r="Q566">
        <v>-0.92071784000000001</v>
      </c>
      <c r="R566">
        <v>-0.65085225999999996</v>
      </c>
      <c r="S566">
        <v>1.7339777999999999</v>
      </c>
    </row>
    <row r="567" spans="3:19" x14ac:dyDescent="0.3">
      <c r="C567" s="1">
        <v>45012.667901875</v>
      </c>
      <c r="D567">
        <v>10.102193</v>
      </c>
      <c r="E567">
        <v>-0.34967284999999998</v>
      </c>
      <c r="F567">
        <v>-0.22513184</v>
      </c>
      <c r="G567" s="1">
        <v>45012.667901759261</v>
      </c>
      <c r="H567">
        <v>0.36713737000000002</v>
      </c>
      <c r="I567">
        <v>5.4372370000000001E-3</v>
      </c>
      <c r="J567">
        <v>2.5031067000000001E-2</v>
      </c>
      <c r="L567" s="3">
        <v>45012.667907743053</v>
      </c>
      <c r="M567">
        <v>3.1537402000000001</v>
      </c>
      <c r="N567">
        <v>-17.630317999999999</v>
      </c>
      <c r="O567">
        <v>-6.2931236999999998</v>
      </c>
      <c r="P567" s="1">
        <v>45012.667889444441</v>
      </c>
      <c r="Q567">
        <v>-1.0464922000000001</v>
      </c>
      <c r="R567">
        <v>-0.64108335999999999</v>
      </c>
      <c r="S567">
        <v>1.8218979</v>
      </c>
    </row>
    <row r="568" spans="3:19" x14ac:dyDescent="0.3">
      <c r="C568" s="1">
        <v>45012.667902106485</v>
      </c>
      <c r="D568">
        <v>10.274634000000001</v>
      </c>
      <c r="E568">
        <v>-0.64665530000000004</v>
      </c>
      <c r="F568">
        <v>-6.2270510000000001E-2</v>
      </c>
      <c r="G568" s="1">
        <v>45012.667901909721</v>
      </c>
      <c r="H568">
        <v>0.14822552999999999</v>
      </c>
      <c r="I568">
        <v>-0.14369978</v>
      </c>
      <c r="J568">
        <v>2.9824758E-2</v>
      </c>
      <c r="L568" s="3">
        <v>45012.667908217591</v>
      </c>
      <c r="M568">
        <v>4.5942197</v>
      </c>
      <c r="N568">
        <v>-18.742979999999999</v>
      </c>
      <c r="O568">
        <v>-4.2257246999999998</v>
      </c>
      <c r="P568" s="1">
        <v>45012.667889456017</v>
      </c>
      <c r="Q568">
        <v>-0.95124560000000002</v>
      </c>
      <c r="R568">
        <v>-0.79738560000000003</v>
      </c>
      <c r="S568">
        <v>2.2224224000000001</v>
      </c>
    </row>
    <row r="569" spans="3:19" x14ac:dyDescent="0.3">
      <c r="C569" s="1">
        <v>45012.667902349538</v>
      </c>
      <c r="D569">
        <v>10.2315235</v>
      </c>
      <c r="E569">
        <v>-1.0059083</v>
      </c>
      <c r="F569">
        <v>0.61791510000000005</v>
      </c>
      <c r="G569" s="1">
        <v>45012.667902118053</v>
      </c>
      <c r="H569">
        <v>-8.6665279999999997E-2</v>
      </c>
      <c r="I569">
        <v>-0.18684300000000001</v>
      </c>
      <c r="J569">
        <v>-7.4594980000000002E-3</v>
      </c>
      <c r="L569" s="3">
        <v>45012.667908229167</v>
      </c>
      <c r="M569">
        <v>3.9505499999999998</v>
      </c>
      <c r="N569">
        <v>-16.510477000000002</v>
      </c>
      <c r="O569">
        <v>-3.2087753000000001</v>
      </c>
      <c r="P569" s="1">
        <v>45012.667889930555</v>
      </c>
      <c r="Q569">
        <v>-0.70213890000000001</v>
      </c>
      <c r="R569">
        <v>-1.2540811000000001</v>
      </c>
      <c r="S569">
        <v>2.5057201</v>
      </c>
    </row>
    <row r="570" spans="3:19" x14ac:dyDescent="0.3">
      <c r="C570" s="1">
        <v>45012.667902534726</v>
      </c>
      <c r="D570">
        <v>10.265053999999999</v>
      </c>
      <c r="E570">
        <v>-1.2693604000000001</v>
      </c>
      <c r="F570">
        <v>1.2549903</v>
      </c>
      <c r="G570" s="1">
        <v>45012.667902372683</v>
      </c>
      <c r="H570">
        <v>-0.19159383999999999</v>
      </c>
      <c r="I570">
        <v>-8.6175500000000002E-2</v>
      </c>
      <c r="J570">
        <v>-2.7699523E-2</v>
      </c>
      <c r="L570" s="3">
        <v>45012.667909201387</v>
      </c>
      <c r="M570">
        <v>2.5244279999999999</v>
      </c>
      <c r="N570">
        <v>-15.696916999999999</v>
      </c>
      <c r="O570">
        <v>-2.6512475000000002</v>
      </c>
      <c r="P570" s="1">
        <v>45012.667889976852</v>
      </c>
      <c r="Q570">
        <v>0.53362560000000003</v>
      </c>
      <c r="R570">
        <v>-2.1870099999999999</v>
      </c>
      <c r="S570">
        <v>1.0525978</v>
      </c>
    </row>
    <row r="571" spans="3:19" x14ac:dyDescent="0.3">
      <c r="C571" s="1">
        <v>45012.667902835645</v>
      </c>
      <c r="D571">
        <v>10.408754999999999</v>
      </c>
      <c r="E571">
        <v>-1.2070898999999999</v>
      </c>
      <c r="F571">
        <v>1.2741505</v>
      </c>
      <c r="G571" s="1">
        <v>45012.667902546294</v>
      </c>
      <c r="H571">
        <v>-0.10530741</v>
      </c>
      <c r="I571">
        <v>1.7155146E-2</v>
      </c>
      <c r="J571">
        <v>-4.4211122999999998E-2</v>
      </c>
      <c r="L571" s="3">
        <v>45012.667909791664</v>
      </c>
      <c r="M571">
        <v>0.61016976999999994</v>
      </c>
      <c r="N571">
        <v>-13.411771</v>
      </c>
      <c r="O571">
        <v>-1.6630118</v>
      </c>
      <c r="P571" s="1">
        <v>45012.667889988428</v>
      </c>
      <c r="Q571">
        <v>0.8865267</v>
      </c>
      <c r="R571">
        <v>-2.8940334000000001</v>
      </c>
      <c r="S571">
        <v>5.1286668000000001E-2</v>
      </c>
    </row>
    <row r="572" spans="3:19" x14ac:dyDescent="0.3">
      <c r="C572" s="1">
        <v>45012.667903032409</v>
      </c>
      <c r="D572">
        <v>10.365645000000001</v>
      </c>
      <c r="E572">
        <v>-0.94842780000000004</v>
      </c>
      <c r="F572">
        <v>0.79514649999999998</v>
      </c>
      <c r="G572" s="1">
        <v>45012.667902847221</v>
      </c>
      <c r="H572">
        <v>0.11094127600000001</v>
      </c>
      <c r="I572">
        <v>1.2894088E-2</v>
      </c>
      <c r="J572">
        <v>-7.7766954999999999E-2</v>
      </c>
      <c r="L572" s="3">
        <v>45012.667909826392</v>
      </c>
      <c r="M572">
        <v>-0.55034923999999996</v>
      </c>
      <c r="N572">
        <v>-11.408977999999999</v>
      </c>
      <c r="O572">
        <v>-0.97387880000000004</v>
      </c>
      <c r="P572" s="1">
        <v>45012.667890474535</v>
      </c>
      <c r="Q572">
        <v>1.1112112000000001</v>
      </c>
      <c r="R572">
        <v>-2.5154890000000001</v>
      </c>
      <c r="S572">
        <v>1.1673822</v>
      </c>
    </row>
    <row r="573" spans="3:19" x14ac:dyDescent="0.3">
      <c r="C573" s="1">
        <v>45012.667903275462</v>
      </c>
      <c r="D573">
        <v>10.035132000000001</v>
      </c>
      <c r="E573">
        <v>-0.61312500000000003</v>
      </c>
      <c r="F573">
        <v>0.42152345000000002</v>
      </c>
      <c r="G573" s="1">
        <v>45012.667903043985</v>
      </c>
      <c r="H573">
        <v>0.3245268</v>
      </c>
      <c r="I573">
        <v>1.6089882999999999E-2</v>
      </c>
      <c r="J573">
        <v>-0.12144279500000001</v>
      </c>
      <c r="L573" s="3">
        <v>45012.667910208336</v>
      </c>
      <c r="M573">
        <v>-1.3447663999999999</v>
      </c>
      <c r="N573">
        <v>-12.519247999999999</v>
      </c>
      <c r="O573">
        <v>-0.51206404000000005</v>
      </c>
      <c r="P573" s="1">
        <v>45012.667890486111</v>
      </c>
      <c r="Q573">
        <v>0.75098335999999999</v>
      </c>
      <c r="R573">
        <v>-1.8084655999999999</v>
      </c>
      <c r="S573">
        <v>2.0465822</v>
      </c>
    </row>
    <row r="574" spans="3:19" x14ac:dyDescent="0.3">
      <c r="C574" s="1">
        <v>45012.66790349537</v>
      </c>
      <c r="D574">
        <v>9.7333590000000001</v>
      </c>
      <c r="E574">
        <v>-0.30177248000000001</v>
      </c>
      <c r="F574">
        <v>0.39757325999999998</v>
      </c>
      <c r="G574" s="1">
        <v>45012.667903298614</v>
      </c>
      <c r="H574">
        <v>0.39536687999999998</v>
      </c>
      <c r="I574">
        <v>4.8047815000000001E-2</v>
      </c>
      <c r="J574">
        <v>-0.14274808999999999</v>
      </c>
      <c r="L574" s="3">
        <v>45012.667910219905</v>
      </c>
      <c r="M574">
        <v>-0.86620180000000002</v>
      </c>
      <c r="N574">
        <v>-13.756337</v>
      </c>
      <c r="O574">
        <v>5.0249275000000003E-2</v>
      </c>
      <c r="P574" s="1">
        <v>45012.66789099537</v>
      </c>
      <c r="Q574">
        <v>0.44570556</v>
      </c>
      <c r="R574">
        <v>-1.8292245</v>
      </c>
      <c r="S574">
        <v>1.8499835</v>
      </c>
    </row>
    <row r="575" spans="3:19" x14ac:dyDescent="0.3">
      <c r="C575" s="1">
        <v>45012.667903738424</v>
      </c>
      <c r="D575">
        <v>9.5130180000000006</v>
      </c>
      <c r="E575">
        <v>-0.20597169000000001</v>
      </c>
      <c r="F575">
        <v>0.57959472999999995</v>
      </c>
      <c r="G575" s="1">
        <v>45012.667903506946</v>
      </c>
      <c r="H575">
        <v>0.31121100000000002</v>
      </c>
      <c r="I575">
        <v>7.7875230000000004E-2</v>
      </c>
      <c r="J575">
        <v>-0.11931227</v>
      </c>
      <c r="L575" s="3">
        <v>45012.667910243057</v>
      </c>
      <c r="M575">
        <v>-8.135597E-2</v>
      </c>
      <c r="N575">
        <v>-12.978669999999999</v>
      </c>
      <c r="O575">
        <v>-1.2777673000000001</v>
      </c>
      <c r="P575" s="1">
        <v>45012.667891030091</v>
      </c>
      <c r="Q575">
        <v>0.77174220000000004</v>
      </c>
      <c r="R575">
        <v>-2.3616290000000002</v>
      </c>
      <c r="S575">
        <v>1.4103832999999999</v>
      </c>
    </row>
    <row r="576" spans="3:19" x14ac:dyDescent="0.3">
      <c r="C576" s="1">
        <v>45012.667904027781</v>
      </c>
      <c r="D576">
        <v>9.5417590000000008</v>
      </c>
      <c r="E576">
        <v>-0.32093263</v>
      </c>
      <c r="F576">
        <v>1.0633887</v>
      </c>
      <c r="G576" s="1">
        <v>45012.667903761576</v>
      </c>
      <c r="H576">
        <v>0.16899818</v>
      </c>
      <c r="I576">
        <v>0.10450683500000001</v>
      </c>
      <c r="J576">
        <v>-7.2440623999999995E-2</v>
      </c>
      <c r="L576" s="3">
        <v>45012.667911273151</v>
      </c>
      <c r="M576">
        <v>-4.7856454E-2</v>
      </c>
      <c r="N576">
        <v>-11.667403</v>
      </c>
      <c r="O576">
        <v>-0.44027936000000001</v>
      </c>
      <c r="P576" s="1">
        <v>45012.667891527781</v>
      </c>
      <c r="Q576">
        <v>1.5386001</v>
      </c>
      <c r="R576">
        <v>-2.6766755999999998</v>
      </c>
      <c r="S576">
        <v>1.3529911999999999</v>
      </c>
    </row>
    <row r="577" spans="3:19" x14ac:dyDescent="0.3">
      <c r="C577" s="1">
        <v>45012.667904224538</v>
      </c>
      <c r="D577">
        <v>10.030341999999999</v>
      </c>
      <c r="E577">
        <v>-0.40715333999999997</v>
      </c>
      <c r="F577">
        <v>1.1687696000000001</v>
      </c>
      <c r="G577" s="1">
        <v>45012.66790403935</v>
      </c>
      <c r="H577">
        <v>6.886333E-2</v>
      </c>
      <c r="I577">
        <v>9.1191019999999998E-2</v>
      </c>
      <c r="J577">
        <v>-2.1840569000000001E-2</v>
      </c>
      <c r="L577" s="3">
        <v>45012.667911296296</v>
      </c>
      <c r="M577">
        <v>1.0983056</v>
      </c>
      <c r="N577">
        <v>-9.8081800000000001</v>
      </c>
      <c r="O577">
        <v>-0.81595253999999995</v>
      </c>
      <c r="P577" s="1">
        <v>45012.667892002311</v>
      </c>
      <c r="Q577">
        <v>2.5557856999999999</v>
      </c>
      <c r="R577">
        <v>-2.6143990000000001</v>
      </c>
      <c r="S577">
        <v>1.5630223000000001</v>
      </c>
    </row>
    <row r="578" spans="3:19" x14ac:dyDescent="0.3">
      <c r="C578" s="1">
        <v>45012.667904513888</v>
      </c>
      <c r="D578">
        <v>10.518927</v>
      </c>
      <c r="E578">
        <v>-0.41673339999999998</v>
      </c>
      <c r="F578">
        <v>0.89573734999999999</v>
      </c>
      <c r="G578" s="1">
        <v>45012.667904247683</v>
      </c>
      <c r="H578">
        <v>5.6080155E-2</v>
      </c>
      <c r="I578">
        <v>-5.2619676999999997E-2</v>
      </c>
      <c r="J578">
        <v>1.6508952E-2</v>
      </c>
      <c r="L578" s="3">
        <v>45012.667911307872</v>
      </c>
      <c r="M578">
        <v>3.1489546000000002</v>
      </c>
      <c r="N578">
        <v>-8.4418780000000009</v>
      </c>
      <c r="O578">
        <v>-3.3643086000000002</v>
      </c>
      <c r="P578" s="1">
        <v>45012.667892048608</v>
      </c>
      <c r="Q578">
        <v>3.767128</v>
      </c>
      <c r="R578">
        <v>-2.4422223999999999</v>
      </c>
      <c r="S578">
        <v>1.9293556000000001</v>
      </c>
    </row>
    <row r="579" spans="3:19" x14ac:dyDescent="0.3">
      <c r="C579" s="1">
        <v>45012.6679046875</v>
      </c>
      <c r="D579">
        <v>10.605147000000001</v>
      </c>
      <c r="E579">
        <v>-0.41194338000000003</v>
      </c>
      <c r="F579">
        <v>0.54127440000000004</v>
      </c>
      <c r="G579" s="1">
        <v>45012.667904525464</v>
      </c>
      <c r="H579">
        <v>0.10241916</v>
      </c>
      <c r="I579">
        <v>-0.14742821</v>
      </c>
      <c r="J579">
        <v>3.7257788000000002E-3</v>
      </c>
      <c r="L579" s="3">
        <v>45012.667911840275</v>
      </c>
      <c r="M579">
        <v>6.4271216000000004</v>
      </c>
      <c r="N579">
        <v>-10.0163555</v>
      </c>
      <c r="O579">
        <v>-0.79680989999999996</v>
      </c>
      <c r="P579" s="1">
        <v>45012.667892060184</v>
      </c>
      <c r="Q579">
        <v>4.9931235000000003</v>
      </c>
      <c r="R579">
        <v>-2.3518599999999998</v>
      </c>
      <c r="S579">
        <v>2.4861822</v>
      </c>
    </row>
    <row r="580" spans="3:19" x14ac:dyDescent="0.3">
      <c r="C580" s="1">
        <v>45012.667904942129</v>
      </c>
      <c r="D580">
        <v>10.260263999999999</v>
      </c>
      <c r="E580">
        <v>-0.48379397000000002</v>
      </c>
      <c r="F580">
        <v>0.47900394000000002</v>
      </c>
      <c r="G580" s="1">
        <v>45012.667904699076</v>
      </c>
      <c r="H580">
        <v>0.13064866</v>
      </c>
      <c r="I580">
        <v>-9.0969190000000005E-2</v>
      </c>
      <c r="J580">
        <v>-2.2905832000000001E-2</v>
      </c>
      <c r="L580" s="3">
        <v>45012.667911886572</v>
      </c>
      <c r="M580">
        <v>5.9629139999999996</v>
      </c>
      <c r="N580">
        <v>-11.014163</v>
      </c>
      <c r="O580">
        <v>-0.85663049999999996</v>
      </c>
      <c r="P580" s="1">
        <v>45012.66789207176</v>
      </c>
      <c r="Q580">
        <v>5.7477703</v>
      </c>
      <c r="R580">
        <v>-2.0404768</v>
      </c>
      <c r="S580">
        <v>3.1846578000000001</v>
      </c>
    </row>
    <row r="581" spans="3:19" x14ac:dyDescent="0.3">
      <c r="C581" s="1">
        <v>45012.667905127317</v>
      </c>
      <c r="D581">
        <v>9.915381</v>
      </c>
      <c r="E581">
        <v>-0.59396490000000002</v>
      </c>
      <c r="F581">
        <v>0.73766609999999999</v>
      </c>
      <c r="G581" s="1">
        <v>45012.667904965281</v>
      </c>
      <c r="H581">
        <v>8.3777030000000002E-2</v>
      </c>
      <c r="I581">
        <v>0.100245774</v>
      </c>
      <c r="J581">
        <v>-3.3558477000000003E-2</v>
      </c>
      <c r="L581" s="3">
        <v>45012.66791236111</v>
      </c>
      <c r="M581">
        <v>4.8526444</v>
      </c>
      <c r="N581">
        <v>-8.0973120000000005</v>
      </c>
      <c r="O581">
        <v>-4.2927236999999998</v>
      </c>
      <c r="P581" s="1">
        <v>45012.667892604164</v>
      </c>
      <c r="Q581">
        <v>5.205597</v>
      </c>
      <c r="R581">
        <v>-1.3798556</v>
      </c>
      <c r="S581">
        <v>4.0833959999999996</v>
      </c>
    </row>
    <row r="582" spans="3:19" x14ac:dyDescent="0.3">
      <c r="C582" s="1">
        <v>45012.667905405091</v>
      </c>
      <c r="D582">
        <v>9.8722709999999996</v>
      </c>
      <c r="E582">
        <v>-0.70892580000000005</v>
      </c>
      <c r="F582">
        <v>0.93405764999999996</v>
      </c>
      <c r="G582" s="1">
        <v>45012.667905138886</v>
      </c>
      <c r="H582">
        <v>-2.4879944000000001E-2</v>
      </c>
      <c r="I582">
        <v>0.21103327999999999</v>
      </c>
      <c r="J582">
        <v>-2.7166889999999999E-2</v>
      </c>
      <c r="L582" s="3">
        <v>45012.667912442128</v>
      </c>
      <c r="M582">
        <v>7.7048889999999997</v>
      </c>
      <c r="N582">
        <v>-7.2981090000000002</v>
      </c>
      <c r="O582">
        <v>-3.2590243999999999</v>
      </c>
      <c r="P582" s="1">
        <v>45012.667892627316</v>
      </c>
      <c r="Q582">
        <v>3.3910258</v>
      </c>
      <c r="R582">
        <v>-0.66550560000000003</v>
      </c>
      <c r="S582">
        <v>4.8197254999999997</v>
      </c>
    </row>
    <row r="583" spans="3:19" x14ac:dyDescent="0.3">
      <c r="C583" s="1">
        <v>45012.667905590279</v>
      </c>
      <c r="D583">
        <v>9.8962210000000006</v>
      </c>
      <c r="E583">
        <v>-0.7568262</v>
      </c>
      <c r="F583">
        <v>1.2358302000000001</v>
      </c>
      <c r="G583" s="1">
        <v>45012.667905416667</v>
      </c>
      <c r="H583">
        <v>-0.11223163</v>
      </c>
      <c r="I583">
        <v>0.14498688000000001</v>
      </c>
      <c r="J583">
        <v>-1.757951E-2</v>
      </c>
      <c r="L583" s="3">
        <v>45012.667912847224</v>
      </c>
      <c r="M583">
        <v>7.243074</v>
      </c>
      <c r="N583">
        <v>-6.0107702999999999</v>
      </c>
      <c r="O583">
        <v>-2.792424</v>
      </c>
      <c r="P583" s="1">
        <v>45012.667892638892</v>
      </c>
      <c r="Q583">
        <v>1.6204145000000001</v>
      </c>
      <c r="R583">
        <v>-0.23689556000000001</v>
      </c>
      <c r="S583">
        <v>5.2007120000000002</v>
      </c>
    </row>
    <row r="584" spans="3:19" x14ac:dyDescent="0.3">
      <c r="C584" s="1">
        <v>45012.667905868053</v>
      </c>
      <c r="D584">
        <v>9.9824420000000007</v>
      </c>
      <c r="E584">
        <v>-0.63707524999999998</v>
      </c>
      <c r="F584">
        <v>1.2502002999999999</v>
      </c>
      <c r="G584" s="1">
        <v>45012.667905601855</v>
      </c>
      <c r="H584">
        <v>-9.1458970000000001E-2</v>
      </c>
      <c r="I584">
        <v>5.4439402999999997E-2</v>
      </c>
      <c r="J584">
        <v>-2.2905832000000001E-2</v>
      </c>
      <c r="L584" s="3">
        <v>45012.667912881945</v>
      </c>
      <c r="M584">
        <v>6.5467630000000003</v>
      </c>
      <c r="N584">
        <v>-5.8695940000000002</v>
      </c>
      <c r="O584">
        <v>-2.644069</v>
      </c>
      <c r="P584" s="1">
        <v>45012.667893090278</v>
      </c>
      <c r="Q584">
        <v>0.53973114</v>
      </c>
      <c r="R584">
        <v>9.768889E-2</v>
      </c>
      <c r="S584">
        <v>5.5182013999999997</v>
      </c>
    </row>
    <row r="585" spans="3:19" x14ac:dyDescent="0.3">
      <c r="C585" s="1">
        <v>45012.667906076385</v>
      </c>
      <c r="D585">
        <v>9.9632819999999995</v>
      </c>
      <c r="E585">
        <v>-0.52690433999999997</v>
      </c>
      <c r="F585">
        <v>0.9963282</v>
      </c>
      <c r="G585" s="1">
        <v>45012.667905891205</v>
      </c>
      <c r="H585">
        <v>2.8383281E-2</v>
      </c>
      <c r="I585">
        <v>-1.2672259E-2</v>
      </c>
      <c r="J585">
        <v>-7.4594980000000002E-3</v>
      </c>
      <c r="L585" s="3">
        <v>45012.667913391204</v>
      </c>
      <c r="M585">
        <v>6.4797634999999998</v>
      </c>
      <c r="N585">
        <v>-6.0179489999999998</v>
      </c>
      <c r="O585">
        <v>-2.3353948999999998</v>
      </c>
      <c r="P585" s="1">
        <v>45012.667893113423</v>
      </c>
      <c r="Q585">
        <v>-0.18072446</v>
      </c>
      <c r="R585">
        <v>0.43593670000000001</v>
      </c>
      <c r="S585">
        <v>5.4144069999999997</v>
      </c>
    </row>
    <row r="586" spans="3:19" x14ac:dyDescent="0.3">
      <c r="C586" s="1">
        <v>45012.667906319446</v>
      </c>
      <c r="D586">
        <v>9.915381</v>
      </c>
      <c r="E586">
        <v>-0.57001466000000001</v>
      </c>
      <c r="F586">
        <v>0.72808600000000001</v>
      </c>
      <c r="G586" s="1">
        <v>45012.667906099538</v>
      </c>
      <c r="H586">
        <v>0.14929079000000001</v>
      </c>
      <c r="I586">
        <v>4.6449919999999999E-2</v>
      </c>
      <c r="J586">
        <v>1.3845791E-2</v>
      </c>
      <c r="L586" s="3">
        <v>45012.667913877318</v>
      </c>
      <c r="M586">
        <v>5.9246287000000004</v>
      </c>
      <c r="N586">
        <v>-5.0919265999999999</v>
      </c>
      <c r="O586">
        <v>-2.1391835000000001</v>
      </c>
      <c r="P586" s="1">
        <v>45012.667893587961</v>
      </c>
      <c r="Q586">
        <v>-0.33824779999999999</v>
      </c>
      <c r="R586">
        <v>0.73510889999999995</v>
      </c>
      <c r="S586">
        <v>4.7098255</v>
      </c>
    </row>
    <row r="587" spans="3:19" x14ac:dyDescent="0.3">
      <c r="C587" s="1">
        <v>45012.667906574075</v>
      </c>
      <c r="D587">
        <v>10.078241999999999</v>
      </c>
      <c r="E587">
        <v>-0.6514453</v>
      </c>
      <c r="F587">
        <v>0.50295409999999996</v>
      </c>
      <c r="G587" s="1">
        <v>45012.667906342591</v>
      </c>
      <c r="H587">
        <v>0.15674763999999999</v>
      </c>
      <c r="I587">
        <v>0.10557208999999999</v>
      </c>
      <c r="J587">
        <v>2.9292124999999999E-2</v>
      </c>
      <c r="L587" s="3">
        <v>45012.667913912039</v>
      </c>
      <c r="M587">
        <v>5.8959149999999996</v>
      </c>
      <c r="N587">
        <v>-4.9866424</v>
      </c>
      <c r="O587">
        <v>-1.4285151</v>
      </c>
      <c r="P587" s="1">
        <v>45012.66789365741</v>
      </c>
      <c r="Q587">
        <v>5.6171110000000003E-2</v>
      </c>
      <c r="R587">
        <v>0.91217004999999995</v>
      </c>
      <c r="S587">
        <v>3.9417466999999999</v>
      </c>
    </row>
    <row r="588" spans="3:19" x14ac:dyDescent="0.3">
      <c r="C588" s="1">
        <v>45012.667906782408</v>
      </c>
      <c r="D588">
        <v>10.308165000000001</v>
      </c>
      <c r="E588">
        <v>-0.75203615000000001</v>
      </c>
      <c r="F588">
        <v>0.70892580000000005</v>
      </c>
      <c r="G588" s="1">
        <v>45012.66790659722</v>
      </c>
      <c r="H588">
        <v>6.1406479999999999E-2</v>
      </c>
      <c r="I588">
        <v>6.3494146000000001E-2</v>
      </c>
      <c r="J588">
        <v>4.7934253000000003E-2</v>
      </c>
      <c r="L588" s="3">
        <v>45012.667914988429</v>
      </c>
      <c r="M588">
        <v>6.1663040000000002</v>
      </c>
      <c r="N588">
        <v>-6.3266229999999997</v>
      </c>
      <c r="O588">
        <v>-0.45702913000000001</v>
      </c>
      <c r="P588" s="1">
        <v>45012.667894120372</v>
      </c>
      <c r="Q588">
        <v>0.55072109999999996</v>
      </c>
      <c r="R588">
        <v>1.4189311</v>
      </c>
      <c r="S588">
        <v>3.6010567999999998</v>
      </c>
    </row>
    <row r="589" spans="3:19" x14ac:dyDescent="0.3">
      <c r="C589" s="1">
        <v>45012.667907048613</v>
      </c>
      <c r="D589">
        <v>10.394385</v>
      </c>
      <c r="E589">
        <v>-0.76161623000000001</v>
      </c>
      <c r="F589">
        <v>1.0681788000000001</v>
      </c>
      <c r="G589" s="1">
        <v>45012.667906805553</v>
      </c>
      <c r="H589">
        <v>-1.7423091000000002E-2</v>
      </c>
      <c r="I589">
        <v>5.6569929999999997E-2</v>
      </c>
      <c r="J589">
        <v>5.432584E-2</v>
      </c>
      <c r="L589" s="3">
        <v>45012.66791502315</v>
      </c>
      <c r="M589">
        <v>6.2883376999999996</v>
      </c>
      <c r="N589">
        <v>-6.8267230000000003</v>
      </c>
      <c r="O589">
        <v>-0.58624153999999995</v>
      </c>
      <c r="P589" s="1">
        <v>45012.667894143517</v>
      </c>
      <c r="Q589">
        <v>0.61543999999999999</v>
      </c>
      <c r="R589">
        <v>1.9733156000000001</v>
      </c>
      <c r="S589">
        <v>3.4948199999999998</v>
      </c>
    </row>
    <row r="590" spans="3:19" x14ac:dyDescent="0.3">
      <c r="C590" s="1">
        <v>45012.667907256946</v>
      </c>
      <c r="D590">
        <v>10.384805</v>
      </c>
      <c r="E590">
        <v>-0.66102539999999999</v>
      </c>
      <c r="F590">
        <v>1.101709</v>
      </c>
      <c r="G590" s="1">
        <v>45012.667907071758</v>
      </c>
      <c r="H590">
        <v>2.2843005000000001E-3</v>
      </c>
      <c r="I590">
        <v>7.0418369999999994E-2</v>
      </c>
      <c r="J590">
        <v>4.2075300000000003E-2</v>
      </c>
      <c r="L590" s="3">
        <v>45012.66791546296</v>
      </c>
      <c r="M590">
        <v>7.0301127000000001</v>
      </c>
      <c r="N590">
        <v>-6.7525453999999998</v>
      </c>
      <c r="O590">
        <v>-0.29670999999999997</v>
      </c>
      <c r="P590" s="1">
        <v>45012.667894189814</v>
      </c>
      <c r="Q590">
        <v>7.8151113999999994E-2</v>
      </c>
      <c r="R590">
        <v>1.9049335000000001</v>
      </c>
      <c r="S590">
        <v>2.6962134999999998</v>
      </c>
    </row>
    <row r="591" spans="3:19" x14ac:dyDescent="0.3">
      <c r="C591" s="1">
        <v>45012.667907511575</v>
      </c>
      <c r="D591">
        <v>10.197993</v>
      </c>
      <c r="E591">
        <v>-0.45984375</v>
      </c>
      <c r="F591">
        <v>0.8909473</v>
      </c>
      <c r="G591" s="1">
        <v>45012.667907280091</v>
      </c>
      <c r="H591">
        <v>0.10188652600000001</v>
      </c>
      <c r="I591">
        <v>0.1204858</v>
      </c>
      <c r="J591">
        <v>2.4498437000000001E-2</v>
      </c>
      <c r="L591" s="3">
        <v>45012.667915509257</v>
      </c>
      <c r="M591">
        <v>7.0731834999999998</v>
      </c>
      <c r="N591">
        <v>-7.3340015000000003</v>
      </c>
      <c r="O591">
        <v>-0.13160525000000001</v>
      </c>
      <c r="P591" s="1">
        <v>45012.667894652775</v>
      </c>
      <c r="Q591">
        <v>-0.29306668000000002</v>
      </c>
      <c r="R591">
        <v>1.5776756000000001</v>
      </c>
      <c r="S591">
        <v>1.7181033999999999</v>
      </c>
    </row>
    <row r="592" spans="3:19" x14ac:dyDescent="0.3">
      <c r="C592" s="1">
        <v>45012.667907719908</v>
      </c>
      <c r="D592">
        <v>9.8052100000000006</v>
      </c>
      <c r="E592">
        <v>-0.36883304</v>
      </c>
      <c r="F592">
        <v>0.68497560000000002</v>
      </c>
      <c r="G592" s="1">
        <v>45012.66790753472</v>
      </c>
      <c r="H592">
        <v>0.21693508</v>
      </c>
      <c r="I592">
        <v>0.22062066</v>
      </c>
      <c r="J592">
        <v>4.7910432000000001E-3</v>
      </c>
      <c r="L592" s="3">
        <v>45012.66791556713</v>
      </c>
      <c r="M592">
        <v>7.3866433999999996</v>
      </c>
      <c r="N592">
        <v>-7.2454669999999997</v>
      </c>
      <c r="O592">
        <v>6.2213387000000002E-2</v>
      </c>
      <c r="P592" s="1">
        <v>45012.667894664351</v>
      </c>
      <c r="Q592">
        <v>-0.31504666999999997</v>
      </c>
      <c r="R592">
        <v>1.28583</v>
      </c>
      <c r="S592">
        <v>1.1405178</v>
      </c>
    </row>
    <row r="593" spans="3:19" x14ac:dyDescent="0.3">
      <c r="C593" s="1">
        <v>45012.667907939816</v>
      </c>
      <c r="D593">
        <v>9.3980569999999997</v>
      </c>
      <c r="E593">
        <v>-0.46463381999999998</v>
      </c>
      <c r="F593">
        <v>0.6945557</v>
      </c>
      <c r="G593" s="1">
        <v>45012.667907731484</v>
      </c>
      <c r="H593">
        <v>0.26220882000000001</v>
      </c>
      <c r="I593">
        <v>0.31969023000000002</v>
      </c>
      <c r="J593">
        <v>-9.0573949999999993E-3</v>
      </c>
      <c r="L593" s="3">
        <v>45012.667915983795</v>
      </c>
      <c r="M593">
        <v>7.6163544999999999</v>
      </c>
      <c r="N593">
        <v>-7.7455670000000003</v>
      </c>
      <c r="O593">
        <v>0.64845496000000002</v>
      </c>
      <c r="P593" s="1">
        <v>45012.667894675928</v>
      </c>
      <c r="Q593">
        <v>-0.65817890000000001</v>
      </c>
      <c r="R593">
        <v>1.0440501</v>
      </c>
      <c r="S593">
        <v>0.56171112999999995</v>
      </c>
    </row>
    <row r="594" spans="3:19" x14ac:dyDescent="0.3">
      <c r="C594" s="1">
        <v>45012.66790818287</v>
      </c>
      <c r="D594">
        <v>9.2543550000000003</v>
      </c>
      <c r="E594">
        <v>-0.68018555999999997</v>
      </c>
      <c r="F594">
        <v>0.72808600000000001</v>
      </c>
      <c r="G594" s="1">
        <v>45012.667907962961</v>
      </c>
      <c r="H594">
        <v>0.18764031</v>
      </c>
      <c r="I594">
        <v>0.31755971999999999</v>
      </c>
      <c r="J594">
        <v>-1.8112142000000001E-2</v>
      </c>
      <c r="L594" s="3">
        <v>45012.66791650463</v>
      </c>
      <c r="M594">
        <v>8.2887369999999994</v>
      </c>
      <c r="N594">
        <v>-7.932207</v>
      </c>
      <c r="O594">
        <v>1.0097711</v>
      </c>
      <c r="P594" s="1">
        <v>45012.667895300925</v>
      </c>
      <c r="Q594">
        <v>-1.0293966999999999</v>
      </c>
      <c r="R594">
        <v>0.83279780000000003</v>
      </c>
      <c r="S594">
        <v>-9.2804449999999997E-2</v>
      </c>
    </row>
    <row r="595" spans="3:19" x14ac:dyDescent="0.3">
      <c r="C595" s="1">
        <v>45012.667908449075</v>
      </c>
      <c r="D595">
        <v>9.7525200000000005</v>
      </c>
      <c r="E595">
        <v>-0.95800790000000002</v>
      </c>
      <c r="F595">
        <v>1.0394384999999999</v>
      </c>
      <c r="G595" s="1">
        <v>45012.667908206022</v>
      </c>
      <c r="H595">
        <v>3.5307499999999999E-2</v>
      </c>
      <c r="I595">
        <v>0.17108586000000001</v>
      </c>
      <c r="J595">
        <v>1.0626176000000001E-3</v>
      </c>
      <c r="L595" s="3">
        <v>45012.667916539351</v>
      </c>
      <c r="M595">
        <v>8.6859459999999995</v>
      </c>
      <c r="N595">
        <v>-8.1212400000000002</v>
      </c>
      <c r="O595">
        <v>1.4931213999999999</v>
      </c>
      <c r="P595" s="1">
        <v>45012.667895648148</v>
      </c>
      <c r="Q595">
        <v>-0.99276339999999996</v>
      </c>
      <c r="R595">
        <v>0.86332560000000003</v>
      </c>
      <c r="S595">
        <v>-0.41761999999999999</v>
      </c>
    </row>
    <row r="596" spans="3:19" x14ac:dyDescent="0.3">
      <c r="C596" s="1">
        <v>45012.667908680553</v>
      </c>
      <c r="D596">
        <v>10.332115</v>
      </c>
      <c r="E596">
        <v>-1.1591895000000001</v>
      </c>
      <c r="F596">
        <v>1.3076806999999999</v>
      </c>
      <c r="G596" s="1">
        <v>45012.66790847222</v>
      </c>
      <c r="H596">
        <v>-8.8795810000000003E-2</v>
      </c>
      <c r="I596">
        <v>-3.3977550000000002E-2</v>
      </c>
      <c r="J596">
        <v>4.1010033000000001E-2</v>
      </c>
      <c r="L596" s="3">
        <v>45012.667917071762</v>
      </c>
      <c r="M596">
        <v>9.2602229999999999</v>
      </c>
      <c r="N596">
        <v>-7.4871420000000004</v>
      </c>
      <c r="O596">
        <v>1.6845471999999999</v>
      </c>
      <c r="P596" s="1">
        <v>45012.667895659724</v>
      </c>
      <c r="Q596">
        <v>-0.47134890000000002</v>
      </c>
      <c r="R596">
        <v>0.83768224999999996</v>
      </c>
      <c r="S596">
        <v>-0.50920339999999997</v>
      </c>
    </row>
    <row r="597" spans="3:19" x14ac:dyDescent="0.3">
      <c r="C597" s="1">
        <v>45012.667908935182</v>
      </c>
      <c r="D597">
        <v>10.418335000000001</v>
      </c>
      <c r="E597">
        <v>-1.0921289999999999</v>
      </c>
      <c r="F597">
        <v>1.4370118000000001</v>
      </c>
      <c r="G597" s="1">
        <v>45012.667908692129</v>
      </c>
      <c r="H597">
        <v>-8.0806329999999996E-2</v>
      </c>
      <c r="I597">
        <v>-0.17991878</v>
      </c>
      <c r="J597">
        <v>3.6748976000000003E-2</v>
      </c>
      <c r="L597" s="3">
        <v>45012.667917534724</v>
      </c>
      <c r="M597">
        <v>8.9371930000000006</v>
      </c>
      <c r="N597">
        <v>-7.1353970000000002</v>
      </c>
      <c r="O597">
        <v>1.7084754</v>
      </c>
      <c r="P597" s="1">
        <v>45012.667895671293</v>
      </c>
      <c r="Q597">
        <v>0.95368779999999997</v>
      </c>
      <c r="R597">
        <v>0.63864109999999996</v>
      </c>
      <c r="S597">
        <v>-0.17828223000000001</v>
      </c>
    </row>
    <row r="598" spans="3:19" x14ac:dyDescent="0.3">
      <c r="C598" s="1">
        <v>45012.667909143522</v>
      </c>
      <c r="D598">
        <v>10.217154000000001</v>
      </c>
      <c r="E598">
        <v>-0.78556645000000003</v>
      </c>
      <c r="F598">
        <v>1.4465919</v>
      </c>
      <c r="G598" s="1">
        <v>45012.667908958334</v>
      </c>
      <c r="H598">
        <v>6.2471744000000003E-2</v>
      </c>
      <c r="I598">
        <v>-0.10907869000000001</v>
      </c>
      <c r="J598">
        <v>-5.3527904999999996E-4</v>
      </c>
      <c r="L598" s="3">
        <v>45012.667917592589</v>
      </c>
      <c r="M598">
        <v>9.3726859999999999</v>
      </c>
      <c r="N598">
        <v>-7.0971120000000001</v>
      </c>
      <c r="O598">
        <v>1.6917256000000001</v>
      </c>
      <c r="P598" s="1">
        <v>45012.667896180559</v>
      </c>
      <c r="Q598">
        <v>1.0318388999999999</v>
      </c>
      <c r="R598">
        <v>0.79494339999999997</v>
      </c>
      <c r="S598">
        <v>0.19049335000000001</v>
      </c>
    </row>
    <row r="599" spans="3:19" x14ac:dyDescent="0.3">
      <c r="C599" s="1">
        <v>45012.667909398151</v>
      </c>
      <c r="D599">
        <v>10.001602</v>
      </c>
      <c r="E599">
        <v>-0.47421390000000002</v>
      </c>
      <c r="F599">
        <v>1.0250684000000001</v>
      </c>
      <c r="G599" s="1">
        <v>45012.667909166667</v>
      </c>
      <c r="H599">
        <v>0.26007828</v>
      </c>
      <c r="I599">
        <v>0.10290894</v>
      </c>
      <c r="J599">
        <v>-3.7310723999999999E-3</v>
      </c>
      <c r="L599" s="3">
        <v>45012.667918078703</v>
      </c>
      <c r="M599">
        <v>9.2339029999999998</v>
      </c>
      <c r="N599">
        <v>-6.273981</v>
      </c>
      <c r="O599">
        <v>1.4189438999999999</v>
      </c>
      <c r="P599" s="1">
        <v>45012.667896203704</v>
      </c>
      <c r="Q599">
        <v>2.3201111999999999E-2</v>
      </c>
      <c r="R599">
        <v>0.63497780000000004</v>
      </c>
      <c r="S599">
        <v>-0.16851334000000001</v>
      </c>
    </row>
    <row r="600" spans="3:19" x14ac:dyDescent="0.3">
      <c r="C600" s="1">
        <v>45012.667909594908</v>
      </c>
      <c r="D600">
        <v>9.6950400000000005</v>
      </c>
      <c r="E600">
        <v>-0.22992188</v>
      </c>
      <c r="F600">
        <v>0.60354494999999997</v>
      </c>
      <c r="G600" s="1">
        <v>45012.667909421296</v>
      </c>
      <c r="H600">
        <v>0.39323634000000002</v>
      </c>
      <c r="I600">
        <v>0.23020804</v>
      </c>
      <c r="J600">
        <v>4.2584110000000001E-3</v>
      </c>
      <c r="L600" s="3">
        <v>45012.667918113424</v>
      </c>
      <c r="M600">
        <v>9.540184</v>
      </c>
      <c r="N600">
        <v>-5.8576300000000003</v>
      </c>
      <c r="O600">
        <v>1.0528420000000001</v>
      </c>
      <c r="P600" s="1">
        <v>45012.667896747684</v>
      </c>
      <c r="Q600">
        <v>-2.3201111999999999E-2</v>
      </c>
      <c r="R600">
        <v>0.18072446</v>
      </c>
      <c r="S600">
        <v>-0.25399113000000001</v>
      </c>
    </row>
    <row r="601" spans="3:19" x14ac:dyDescent="0.3">
      <c r="C601" s="1">
        <v>45012.667909814816</v>
      </c>
      <c r="D601">
        <v>9.5082280000000008</v>
      </c>
      <c r="E601">
        <v>0</v>
      </c>
      <c r="F601">
        <v>0.59875489999999998</v>
      </c>
      <c r="G601" s="1">
        <v>45012.667909629628</v>
      </c>
      <c r="H601">
        <v>0.37832265999999998</v>
      </c>
      <c r="I601">
        <v>0.22221856000000001</v>
      </c>
      <c r="J601">
        <v>-1.1720556E-2</v>
      </c>
      <c r="L601" s="3">
        <v>45012.667918587962</v>
      </c>
      <c r="M601">
        <v>9.4061859999999999</v>
      </c>
      <c r="N601">
        <v>-4.9483569999999997</v>
      </c>
      <c r="O601">
        <v>0.79202430000000001</v>
      </c>
      <c r="P601" s="1">
        <v>45012.667896747684</v>
      </c>
      <c r="Q601">
        <v>0.84500889999999995</v>
      </c>
      <c r="R601">
        <v>0.36389112000000001</v>
      </c>
      <c r="S601">
        <v>4.3959999999999999E-2</v>
      </c>
    </row>
    <row r="602" spans="3:19" x14ac:dyDescent="0.3">
      <c r="C602" s="1">
        <v>45012.667910034725</v>
      </c>
      <c r="D602">
        <v>9.6567190000000007</v>
      </c>
      <c r="E602">
        <v>0.17244140999999999</v>
      </c>
      <c r="F602">
        <v>0.74724615000000005</v>
      </c>
      <c r="G602" s="1">
        <v>45012.667909826392</v>
      </c>
      <c r="H602">
        <v>0.23877300000000001</v>
      </c>
      <c r="I602">
        <v>0.10663736</v>
      </c>
      <c r="J602">
        <v>-1.1720556E-2</v>
      </c>
      <c r="L602" s="3">
        <v>45012.667919085645</v>
      </c>
      <c r="M602">
        <v>8.9060860000000002</v>
      </c>
      <c r="N602">
        <v>-4.1204405</v>
      </c>
      <c r="O602">
        <v>0.61256259999999996</v>
      </c>
      <c r="P602" s="1">
        <v>45012.66789675926</v>
      </c>
      <c r="Q602">
        <v>1.3358957</v>
      </c>
      <c r="R602">
        <v>0.70458114000000005</v>
      </c>
      <c r="S602">
        <v>7.5708890000000001E-2</v>
      </c>
    </row>
    <row r="603" spans="3:19" x14ac:dyDescent="0.3">
      <c r="C603" s="1">
        <v>45012.667910254633</v>
      </c>
      <c r="D603">
        <v>9.9058010000000003</v>
      </c>
      <c r="E603">
        <v>6.7060549999999997E-2</v>
      </c>
      <c r="F603">
        <v>0.76161623000000001</v>
      </c>
      <c r="G603" s="1">
        <v>45012.667910046293</v>
      </c>
      <c r="H603">
        <v>6.1406479999999999E-2</v>
      </c>
      <c r="I603">
        <v>-6.5402849999999998E-2</v>
      </c>
      <c r="J603">
        <v>6.921572E-3</v>
      </c>
      <c r="L603" s="3">
        <v>45012.667919131942</v>
      </c>
      <c r="M603">
        <v>9.3607230000000001</v>
      </c>
      <c r="N603">
        <v>-4.2376889999999996</v>
      </c>
      <c r="O603">
        <v>0.20338993</v>
      </c>
      <c r="P603" s="1">
        <v>45012.667897766201</v>
      </c>
      <c r="Q603">
        <v>1.1014421999999999</v>
      </c>
      <c r="R603">
        <v>0.72167669999999995</v>
      </c>
      <c r="S603">
        <v>-0.20881</v>
      </c>
    </row>
    <row r="604" spans="3:19" x14ac:dyDescent="0.3">
      <c r="C604" s="1">
        <v>45012.667910497687</v>
      </c>
      <c r="D604">
        <v>10.039923</v>
      </c>
      <c r="E604">
        <v>-0.14370118000000001</v>
      </c>
      <c r="F604">
        <v>0.92447760000000001</v>
      </c>
      <c r="G604" s="1">
        <v>45012.667910266202</v>
      </c>
      <c r="H604">
        <v>-8.2936850000000006E-2</v>
      </c>
      <c r="I604">
        <v>-0.14955874</v>
      </c>
      <c r="J604">
        <v>1.0117365E-2</v>
      </c>
      <c r="L604" s="3">
        <v>45012.66791971065</v>
      </c>
      <c r="M604">
        <v>9.2267240000000008</v>
      </c>
      <c r="N604">
        <v>-3.7663028000000001</v>
      </c>
      <c r="O604">
        <v>-9.0927259999999996E-2</v>
      </c>
      <c r="P604" s="1">
        <v>45012.667897789353</v>
      </c>
      <c r="Q604">
        <v>0.74609893999999999</v>
      </c>
      <c r="R604">
        <v>0.64230449999999994</v>
      </c>
      <c r="S604">
        <v>-0.47501223999999997</v>
      </c>
    </row>
    <row r="605" spans="3:19" x14ac:dyDescent="0.3">
      <c r="C605" s="1">
        <v>45012.667910729164</v>
      </c>
      <c r="D605">
        <v>10.073453000000001</v>
      </c>
      <c r="E605">
        <v>-0.30656250000000002</v>
      </c>
      <c r="F605">
        <v>1.0059083</v>
      </c>
      <c r="G605" s="1">
        <v>45012.667910509263</v>
      </c>
      <c r="H605">
        <v>-0.16176644000000001</v>
      </c>
      <c r="I605">
        <v>-8.7240769999999995E-2</v>
      </c>
      <c r="J605">
        <v>3.7257788000000002E-3</v>
      </c>
      <c r="L605" s="3">
        <v>45012.667920150459</v>
      </c>
      <c r="M605">
        <v>8.9539419999999996</v>
      </c>
      <c r="N605">
        <v>-2.9001009999999998</v>
      </c>
      <c r="O605">
        <v>0.55992050000000004</v>
      </c>
      <c r="P605" s="1">
        <v>45012.667898287036</v>
      </c>
      <c r="Q605">
        <v>0.58491223999999997</v>
      </c>
      <c r="R605">
        <v>0.77540560000000003</v>
      </c>
      <c r="S605">
        <v>-0.59223890000000001</v>
      </c>
    </row>
    <row r="606" spans="3:19" x14ac:dyDescent="0.3">
      <c r="C606" s="1">
        <v>45012.667910983793</v>
      </c>
      <c r="D606">
        <v>9.9824420000000007</v>
      </c>
      <c r="E606">
        <v>-0.39278321999999999</v>
      </c>
      <c r="F606">
        <v>1.0202783</v>
      </c>
      <c r="G606" s="1">
        <v>45012.66791074074</v>
      </c>
      <c r="H606">
        <v>-0.1894633</v>
      </c>
      <c r="I606">
        <v>-2.9716487999999999E-2</v>
      </c>
      <c r="J606">
        <v>6.921572E-3</v>
      </c>
      <c r="L606" s="3">
        <v>45012.667920740743</v>
      </c>
      <c r="M606">
        <v>8.4346999999999994</v>
      </c>
      <c r="N606">
        <v>-1.7970098000000001</v>
      </c>
      <c r="O606">
        <v>0.69631140000000002</v>
      </c>
      <c r="P606" s="1">
        <v>45012.667898321757</v>
      </c>
      <c r="Q606">
        <v>0.78883780000000003</v>
      </c>
      <c r="R606">
        <v>0.96834120000000001</v>
      </c>
      <c r="S606">
        <v>-0.53118335999999999</v>
      </c>
    </row>
    <row r="607" spans="3:19" x14ac:dyDescent="0.3">
      <c r="C607" s="1">
        <v>45012.667911226854</v>
      </c>
      <c r="D607">
        <v>9.7525200000000005</v>
      </c>
      <c r="E607">
        <v>-0.51253420000000005</v>
      </c>
      <c r="F607">
        <v>1.0106983</v>
      </c>
      <c r="G607" s="1">
        <v>45012.667910995369</v>
      </c>
      <c r="H607">
        <v>-0.18466961000000001</v>
      </c>
      <c r="I607">
        <v>-1.799858E-2</v>
      </c>
      <c r="J607">
        <v>6.921572E-3</v>
      </c>
      <c r="L607" s="3">
        <v>45012.667920752312</v>
      </c>
      <c r="M607">
        <v>8.9754780000000007</v>
      </c>
      <c r="N607">
        <v>-1.3639089</v>
      </c>
      <c r="O607">
        <v>0.25124636</v>
      </c>
      <c r="P607" s="1">
        <v>45012.667898333333</v>
      </c>
      <c r="Q607">
        <v>0.92560226000000001</v>
      </c>
      <c r="R607">
        <v>1.2150056</v>
      </c>
      <c r="S607">
        <v>-0.35167999999999999</v>
      </c>
    </row>
    <row r="608" spans="3:19" x14ac:dyDescent="0.3">
      <c r="C608" s="1">
        <v>45012.667911481483</v>
      </c>
      <c r="D608">
        <v>9.5896589999999993</v>
      </c>
      <c r="E608">
        <v>-0.62749516999999999</v>
      </c>
      <c r="F608">
        <v>1.1256592000000001</v>
      </c>
      <c r="G608" s="1">
        <v>45012.667911238423</v>
      </c>
      <c r="H608">
        <v>-0.17614750000000001</v>
      </c>
      <c r="I608">
        <v>-3.2912284E-2</v>
      </c>
      <c r="J608">
        <v>8.519469E-3</v>
      </c>
      <c r="L608" s="3">
        <v>45012.667921168984</v>
      </c>
      <c r="M608">
        <v>9.0065840000000001</v>
      </c>
      <c r="N608">
        <v>-2.6727829999999999</v>
      </c>
      <c r="O608">
        <v>1.0695918</v>
      </c>
      <c r="P608" s="1">
        <v>45012.667898344909</v>
      </c>
      <c r="Q608">
        <v>1.0733566999999999</v>
      </c>
      <c r="R608">
        <v>1.4665545</v>
      </c>
      <c r="S608">
        <v>-0.32603670000000001</v>
      </c>
    </row>
    <row r="609" spans="3:19" x14ac:dyDescent="0.3">
      <c r="C609" s="1">
        <v>45012.667911724537</v>
      </c>
      <c r="D609">
        <v>9.8052100000000006</v>
      </c>
      <c r="E609">
        <v>-0.68976563000000002</v>
      </c>
      <c r="F609">
        <v>1.1448194</v>
      </c>
      <c r="G609" s="1">
        <v>45012.667911493052</v>
      </c>
      <c r="H609">
        <v>-0.18999594</v>
      </c>
      <c r="I609">
        <v>-6.5402849999999998E-2</v>
      </c>
      <c r="J609">
        <v>3.5683713999999998E-2</v>
      </c>
      <c r="L609" s="3">
        <v>45012.667921192129</v>
      </c>
      <c r="M609">
        <v>9.0257269999999998</v>
      </c>
      <c r="N609">
        <v>-3.4552360000000002</v>
      </c>
      <c r="O609">
        <v>1.7635103000000001</v>
      </c>
      <c r="P609" s="1">
        <v>45012.667898842592</v>
      </c>
      <c r="Q609">
        <v>0.9085067</v>
      </c>
      <c r="R609">
        <v>1.5288311000000001</v>
      </c>
      <c r="S609">
        <v>-0.18316667</v>
      </c>
    </row>
    <row r="610" spans="3:19" x14ac:dyDescent="0.3">
      <c r="C610" s="1">
        <v>45012.667911921293</v>
      </c>
      <c r="D610">
        <v>9.9968120000000003</v>
      </c>
      <c r="E610">
        <v>-0.72329589999999999</v>
      </c>
      <c r="F610">
        <v>1.2597803000000001</v>
      </c>
      <c r="G610" s="1">
        <v>45012.667911736113</v>
      </c>
      <c r="H610">
        <v>-0.21556228</v>
      </c>
      <c r="I610">
        <v>-0.12878608999999999</v>
      </c>
      <c r="J610">
        <v>7.9892190000000002E-2</v>
      </c>
      <c r="L610" s="3">
        <v>45012.667921712964</v>
      </c>
      <c r="M610">
        <v>9.0041910000000005</v>
      </c>
      <c r="N610">
        <v>-2.792424</v>
      </c>
      <c r="O610">
        <v>0.84227359999999996</v>
      </c>
      <c r="P610" s="1">
        <v>45012.667898865744</v>
      </c>
      <c r="Q610">
        <v>-0.14531222999999999</v>
      </c>
      <c r="R610">
        <v>1.5715699999999999</v>
      </c>
      <c r="S610">
        <v>-0.22468445000000001</v>
      </c>
    </row>
    <row r="611" spans="3:19" x14ac:dyDescent="0.3">
      <c r="C611" s="1">
        <v>45012.667912210651</v>
      </c>
      <c r="D611">
        <v>10.164463</v>
      </c>
      <c r="E611">
        <v>-0.71850590000000003</v>
      </c>
      <c r="F611">
        <v>1.3364210000000001</v>
      </c>
      <c r="G611" s="1">
        <v>45012.667911932869</v>
      </c>
      <c r="H611">
        <v>-0.20490964</v>
      </c>
      <c r="I611">
        <v>-0.13784082</v>
      </c>
      <c r="J611">
        <v>9.9066940000000006E-2</v>
      </c>
      <c r="L611" s="3">
        <v>45012.667921782406</v>
      </c>
      <c r="M611">
        <v>7.8628153999999997</v>
      </c>
      <c r="N611">
        <v>-1.3591232</v>
      </c>
      <c r="O611">
        <v>1.4859427999999999</v>
      </c>
      <c r="P611" s="1">
        <v>45012.667898877313</v>
      </c>
      <c r="Q611">
        <v>-0.94514005999999995</v>
      </c>
      <c r="R611">
        <v>1.4409111999999999</v>
      </c>
      <c r="S611">
        <v>-0.41517779999999999</v>
      </c>
    </row>
    <row r="612" spans="3:19" x14ac:dyDescent="0.3">
      <c r="C612" s="1">
        <v>45012.667912430552</v>
      </c>
      <c r="D612">
        <v>10.317743999999999</v>
      </c>
      <c r="E612">
        <v>-0.67539554999999996</v>
      </c>
      <c r="F612">
        <v>1.2022998</v>
      </c>
      <c r="G612" s="1">
        <v>45012.667912233796</v>
      </c>
      <c r="H612">
        <v>-0.1628317</v>
      </c>
      <c r="I612">
        <v>-0.120796606</v>
      </c>
      <c r="J612">
        <v>0.107056424</v>
      </c>
      <c r="L612" s="3">
        <v>45012.667922291665</v>
      </c>
      <c r="M612">
        <v>6.8626149999999999</v>
      </c>
      <c r="N612">
        <v>-1.7252251000000001</v>
      </c>
      <c r="O612">
        <v>3.1489546000000002</v>
      </c>
      <c r="P612" s="1">
        <v>45012.667899328706</v>
      </c>
      <c r="Q612">
        <v>-0.83157669999999995</v>
      </c>
      <c r="R612">
        <v>1.1930255999999999</v>
      </c>
      <c r="S612">
        <v>-0.47745444999999997</v>
      </c>
    </row>
    <row r="613" spans="3:19" x14ac:dyDescent="0.3">
      <c r="C613" s="1">
        <v>45012.667912662037</v>
      </c>
      <c r="D613">
        <v>10.054292999999999</v>
      </c>
      <c r="E613">
        <v>-0.61312500000000003</v>
      </c>
      <c r="F613">
        <v>1.096919</v>
      </c>
      <c r="G613" s="1">
        <v>45012.667912442128</v>
      </c>
      <c r="H613">
        <v>-0.11010109999999999</v>
      </c>
      <c r="I613">
        <v>-9.0436559999999999E-2</v>
      </c>
      <c r="J613">
        <v>9.3740630000000005E-2</v>
      </c>
      <c r="L613" s="3">
        <v>45012.667922326385</v>
      </c>
      <c r="M613">
        <v>7.405786</v>
      </c>
      <c r="N613">
        <v>-2.7661030000000002</v>
      </c>
      <c r="O613">
        <v>1.2299108999999999</v>
      </c>
      <c r="P613" s="1">
        <v>45012.667899340275</v>
      </c>
      <c r="Q613">
        <v>-0.16485000999999999</v>
      </c>
      <c r="R613">
        <v>1.0281756</v>
      </c>
      <c r="S613">
        <v>-0.43105223999999998</v>
      </c>
    </row>
    <row r="614" spans="3:19" x14ac:dyDescent="0.3">
      <c r="C614" s="1">
        <v>45012.667912858793</v>
      </c>
      <c r="D614">
        <v>9.8531099999999991</v>
      </c>
      <c r="E614">
        <v>-0.55085450000000002</v>
      </c>
      <c r="F614">
        <v>1.1256592000000001</v>
      </c>
      <c r="G614" s="1">
        <v>45012.667912685189</v>
      </c>
      <c r="H614">
        <v>-7.7077900000000005E-2</v>
      </c>
      <c r="I614">
        <v>-4.4097560000000001E-2</v>
      </c>
      <c r="J614">
        <v>6.0184794999999999E-2</v>
      </c>
      <c r="L614" s="3">
        <v>45012.667922800923</v>
      </c>
      <c r="M614">
        <v>8.4227360000000004</v>
      </c>
      <c r="N614">
        <v>-6.2285174999999997</v>
      </c>
      <c r="O614">
        <v>1.3639089</v>
      </c>
      <c r="P614" s="1">
        <v>45012.667899351851</v>
      </c>
      <c r="Q614">
        <v>0.31138334000000001</v>
      </c>
      <c r="R614">
        <v>1.1319699999999999</v>
      </c>
      <c r="S614">
        <v>-0.30771999999999999</v>
      </c>
    </row>
    <row r="615" spans="3:19" x14ac:dyDescent="0.3">
      <c r="C615" s="1">
        <v>45012.667913136574</v>
      </c>
      <c r="D615">
        <v>9.8914310000000008</v>
      </c>
      <c r="E615">
        <v>-0.39278321999999999</v>
      </c>
      <c r="F615">
        <v>1.2310401</v>
      </c>
      <c r="G615" s="1">
        <v>45012.667912870369</v>
      </c>
      <c r="H615">
        <v>-9.1991600000000007E-2</v>
      </c>
      <c r="I615">
        <v>-4.5695458000000001E-2</v>
      </c>
      <c r="J615">
        <v>6.8174269999999995E-2</v>
      </c>
      <c r="L615" s="3">
        <v>45012.667923275461</v>
      </c>
      <c r="M615">
        <v>8.9252280000000006</v>
      </c>
      <c r="N615">
        <v>-7.8293157000000004</v>
      </c>
      <c r="O615">
        <v>0.64845496000000002</v>
      </c>
      <c r="P615" s="1">
        <v>45012.667899837965</v>
      </c>
      <c r="Q615">
        <v>0.19659889999999999</v>
      </c>
      <c r="R615">
        <v>1.4006145000000001</v>
      </c>
      <c r="S615">
        <v>-0.10379445</v>
      </c>
    </row>
    <row r="616" spans="3:19" x14ac:dyDescent="0.3">
      <c r="C616" s="1">
        <v>45012.667913368059</v>
      </c>
      <c r="D616">
        <v>10.054292999999999</v>
      </c>
      <c r="E616">
        <v>-0.30177248000000001</v>
      </c>
      <c r="F616">
        <v>1.2070898999999999</v>
      </c>
      <c r="G616" s="1">
        <v>45012.667913148151</v>
      </c>
      <c r="H616">
        <v>-0.12341691</v>
      </c>
      <c r="I616">
        <v>-7.5522855E-2</v>
      </c>
      <c r="J616">
        <v>9.7469050000000002E-2</v>
      </c>
      <c r="L616" s="3">
        <v>45012.66792334491</v>
      </c>
      <c r="M616">
        <v>9.9756774999999998</v>
      </c>
      <c r="N616">
        <v>-9.1286179999999995</v>
      </c>
      <c r="O616">
        <v>-0.95473622999999996</v>
      </c>
      <c r="P616" s="1">
        <v>45012.667899849534</v>
      </c>
      <c r="Q616">
        <v>-0.61177669999999995</v>
      </c>
      <c r="R616">
        <v>1.4348056</v>
      </c>
      <c r="S616">
        <v>-2.198E-2</v>
      </c>
    </row>
    <row r="617" spans="3:19" x14ac:dyDescent="0.3">
      <c r="C617" s="1">
        <v>45012.667913611112</v>
      </c>
      <c r="D617">
        <v>10.245894</v>
      </c>
      <c r="E617">
        <v>-0.42152345000000002</v>
      </c>
      <c r="F617">
        <v>0.94363770000000002</v>
      </c>
      <c r="G617" s="1">
        <v>45012.667913391204</v>
      </c>
      <c r="H617">
        <v>-0.12288427</v>
      </c>
      <c r="I617">
        <v>-7.0196540000000002E-2</v>
      </c>
      <c r="J617">
        <v>0.107589066</v>
      </c>
      <c r="L617" s="3">
        <v>45012.667923796296</v>
      </c>
      <c r="M617">
        <v>11.904292999999999</v>
      </c>
      <c r="N617">
        <v>-3.0484559999999998</v>
      </c>
      <c r="O617">
        <v>-0.59102719999999997</v>
      </c>
      <c r="P617" s="1">
        <v>45012.667900891203</v>
      </c>
      <c r="Q617">
        <v>-0.57880670000000001</v>
      </c>
      <c r="R617">
        <v>0.81325999999999998</v>
      </c>
      <c r="S617">
        <v>-1.5874445000000001E-2</v>
      </c>
    </row>
    <row r="618" spans="3:19" x14ac:dyDescent="0.3">
      <c r="C618" s="1">
        <v>45012.667913854166</v>
      </c>
      <c r="D618">
        <v>10.245894</v>
      </c>
      <c r="E618">
        <v>-0.52690433999999997</v>
      </c>
      <c r="F618">
        <v>0.6945557</v>
      </c>
      <c r="G618" s="1">
        <v>45012.667913634257</v>
      </c>
      <c r="H618">
        <v>-0.111166365</v>
      </c>
      <c r="I618">
        <v>-6.7533373999999993E-2</v>
      </c>
      <c r="J618">
        <v>9.3207999999999999E-2</v>
      </c>
      <c r="L618" s="3">
        <v>45012.667924328707</v>
      </c>
      <c r="M618">
        <v>11.519048</v>
      </c>
      <c r="N618">
        <v>0.49770710000000001</v>
      </c>
      <c r="O618">
        <v>0.14356937</v>
      </c>
      <c r="P618" s="1">
        <v>45012.6679009375</v>
      </c>
      <c r="Q618">
        <v>-0.16362889</v>
      </c>
      <c r="R618">
        <v>0.19415668</v>
      </c>
      <c r="S618">
        <v>-1.2211112000000001E-3</v>
      </c>
    </row>
    <row r="619" spans="3:19" x14ac:dyDescent="0.3">
      <c r="C619" s="1">
        <v>45012.667914097219</v>
      </c>
      <c r="D619">
        <v>10.236314</v>
      </c>
      <c r="E619">
        <v>-0.55085450000000002</v>
      </c>
      <c r="F619">
        <v>0.70892580000000005</v>
      </c>
      <c r="G619" s="1">
        <v>45012.667913888887</v>
      </c>
      <c r="H619">
        <v>-0.13833060999999999</v>
      </c>
      <c r="I619">
        <v>-7.3392330000000006E-2</v>
      </c>
      <c r="J619">
        <v>5.6989003000000003E-2</v>
      </c>
      <c r="L619" s="3">
        <v>45012.667924409725</v>
      </c>
      <c r="M619">
        <v>8.3964149999999993</v>
      </c>
      <c r="N619">
        <v>-0.63170515999999999</v>
      </c>
      <c r="O619">
        <v>1.4811572</v>
      </c>
      <c r="P619" s="1">
        <v>45012.667900949076</v>
      </c>
      <c r="Q619">
        <v>0.23079</v>
      </c>
      <c r="R619">
        <v>-5.3728890000000001E-2</v>
      </c>
      <c r="S619">
        <v>5.1286668000000001E-2</v>
      </c>
    </row>
    <row r="620" spans="3:19" x14ac:dyDescent="0.3">
      <c r="C620" s="1">
        <v>45012.667914317128</v>
      </c>
      <c r="D620">
        <v>10.346484999999999</v>
      </c>
      <c r="E620">
        <v>-0.53169434999999998</v>
      </c>
      <c r="F620">
        <v>0.92926763999999995</v>
      </c>
      <c r="G620" s="1">
        <v>45012.667914120371</v>
      </c>
      <c r="H620">
        <v>-0.20437701</v>
      </c>
      <c r="I620">
        <v>-6.5402849999999998E-2</v>
      </c>
      <c r="J620">
        <v>4.1010033000000001E-2</v>
      </c>
      <c r="L620" s="3">
        <v>45012.667924907408</v>
      </c>
      <c r="M620">
        <v>7.4608210000000001</v>
      </c>
      <c r="N620">
        <v>-1.6749759</v>
      </c>
      <c r="O620">
        <v>3.0819557</v>
      </c>
      <c r="P620" s="1">
        <v>45012.667900972221</v>
      </c>
      <c r="Q620">
        <v>0.86943113999999999</v>
      </c>
      <c r="R620">
        <v>-0.28818222999999998</v>
      </c>
      <c r="S620">
        <v>0.21735778</v>
      </c>
    </row>
    <row r="621" spans="3:19" x14ac:dyDescent="0.3">
      <c r="C621" s="1">
        <v>45012.667914548612</v>
      </c>
      <c r="D621">
        <v>10.394385</v>
      </c>
      <c r="E621">
        <v>-0.57001466000000001</v>
      </c>
      <c r="F621">
        <v>0.96758794999999997</v>
      </c>
      <c r="G621" s="1">
        <v>45012.66791434028</v>
      </c>
      <c r="H621">
        <v>-0.25817287</v>
      </c>
      <c r="I621">
        <v>-4.9956515E-2</v>
      </c>
      <c r="J621">
        <v>3.1955286999999999E-2</v>
      </c>
      <c r="L621" s="3">
        <v>45012.667924918984</v>
      </c>
      <c r="M621">
        <v>6.946364</v>
      </c>
      <c r="N621">
        <v>-1.7300107</v>
      </c>
      <c r="O621">
        <v>3.2805597999999998</v>
      </c>
      <c r="P621" s="1">
        <v>45012.667901423614</v>
      </c>
      <c r="Q621">
        <v>1.2516389000000001</v>
      </c>
      <c r="R621">
        <v>-0.30283555000000001</v>
      </c>
      <c r="S621">
        <v>0.28207670000000001</v>
      </c>
    </row>
    <row r="622" spans="3:19" x14ac:dyDescent="0.3">
      <c r="C622" s="1">
        <v>45012.667914803242</v>
      </c>
      <c r="D622">
        <v>10.183623000000001</v>
      </c>
      <c r="E622">
        <v>-0.72808600000000001</v>
      </c>
      <c r="F622">
        <v>0.92447760000000001</v>
      </c>
      <c r="G622" s="1">
        <v>45012.667914571757</v>
      </c>
      <c r="H622">
        <v>-0.2688255</v>
      </c>
      <c r="I622">
        <v>-1.6400683999999999E-2</v>
      </c>
      <c r="J622">
        <v>5.3236754999999997E-3</v>
      </c>
      <c r="L622" s="3">
        <v>45012.667925405091</v>
      </c>
      <c r="M622">
        <v>4.5966125</v>
      </c>
      <c r="N622">
        <v>-0.11964113</v>
      </c>
      <c r="O622">
        <v>3.3260236000000001</v>
      </c>
      <c r="P622" s="1">
        <v>45012.667901446759</v>
      </c>
      <c r="Q622">
        <v>1.2553023000000001</v>
      </c>
      <c r="R622">
        <v>-3.6633335000000003E-2</v>
      </c>
      <c r="S622">
        <v>0.24178000999999999</v>
      </c>
    </row>
    <row r="623" spans="3:19" x14ac:dyDescent="0.3">
      <c r="C623" s="1">
        <v>45012.667914999998</v>
      </c>
      <c r="D623">
        <v>9.9345420000000004</v>
      </c>
      <c r="E623">
        <v>-0.86699709999999997</v>
      </c>
      <c r="F623">
        <v>0.93405764999999996</v>
      </c>
      <c r="G623" s="1">
        <v>45012.667914826387</v>
      </c>
      <c r="H623">
        <v>-0.23953073999999999</v>
      </c>
      <c r="I623">
        <v>8.2136269999999997E-2</v>
      </c>
      <c r="J623">
        <v>-2.8764787999999999E-2</v>
      </c>
      <c r="L623" s="3">
        <v>45012.667925868052</v>
      </c>
      <c r="M623">
        <v>0.83030945</v>
      </c>
      <c r="N623">
        <v>-6.9391854000000003E-2</v>
      </c>
      <c r="O623">
        <v>4.7114677</v>
      </c>
      <c r="P623" s="1">
        <v>45012.667901458335</v>
      </c>
      <c r="Q623">
        <v>0.88408445999999996</v>
      </c>
      <c r="R623">
        <v>0.27230778</v>
      </c>
      <c r="S623">
        <v>6.5939999999999999E-2</v>
      </c>
    </row>
    <row r="624" spans="3:19" x14ac:dyDescent="0.3">
      <c r="C624" s="1">
        <v>45012.667915243059</v>
      </c>
      <c r="D624">
        <v>9.9968120000000003</v>
      </c>
      <c r="E624">
        <v>-0.98674810000000002</v>
      </c>
      <c r="F624">
        <v>0.88136720000000002</v>
      </c>
      <c r="G624" s="1">
        <v>45012.667915011574</v>
      </c>
      <c r="H624">
        <v>-0.21875807999999999</v>
      </c>
      <c r="I624">
        <v>0.12208369400000001</v>
      </c>
      <c r="J624">
        <v>-3.8352165000000001E-2</v>
      </c>
      <c r="L624" s="3">
        <v>45012.667926435184</v>
      </c>
      <c r="M624">
        <v>-2.251646</v>
      </c>
      <c r="N624">
        <v>1.3567305000000001</v>
      </c>
      <c r="O624">
        <v>6.5252274999999997</v>
      </c>
      <c r="P624" s="1">
        <v>45012.667901944442</v>
      </c>
      <c r="Q624">
        <v>0.68748560000000003</v>
      </c>
      <c r="R624">
        <v>0.58124894000000005</v>
      </c>
      <c r="S624">
        <v>-0.109900005</v>
      </c>
    </row>
    <row r="625" spans="1:19" x14ac:dyDescent="0.3">
      <c r="C625" s="1">
        <v>45012.667915451391</v>
      </c>
      <c r="D625">
        <v>10.083033</v>
      </c>
      <c r="E625">
        <v>-1.0729687999999999</v>
      </c>
      <c r="F625">
        <v>0.9532178</v>
      </c>
      <c r="G625" s="1">
        <v>45012.667915266204</v>
      </c>
      <c r="H625">
        <v>-0.21929071999999999</v>
      </c>
      <c r="I625">
        <v>3.7927803000000003E-2</v>
      </c>
      <c r="J625">
        <v>-2.4503730000000001E-2</v>
      </c>
      <c r="L625" s="3">
        <v>45012.667926469905</v>
      </c>
      <c r="M625">
        <v>-5.5585269999999998</v>
      </c>
      <c r="N625">
        <v>3.4648072999999999</v>
      </c>
      <c r="O625">
        <v>7.4823564999999999</v>
      </c>
      <c r="P625" s="1">
        <v>45012.667901956018</v>
      </c>
      <c r="Q625">
        <v>0.68382229999999999</v>
      </c>
      <c r="R625">
        <v>1.0782411000000001</v>
      </c>
      <c r="S625">
        <v>-5.7392224999999998E-2</v>
      </c>
    </row>
    <row r="626" spans="1:19" x14ac:dyDescent="0.3">
      <c r="C626" s="1">
        <v>45012.667915740742</v>
      </c>
      <c r="D626">
        <v>10.078241999999999</v>
      </c>
      <c r="E626">
        <v>-1.1256592000000001</v>
      </c>
      <c r="F626">
        <v>1.1448194</v>
      </c>
      <c r="G626" s="1">
        <v>45012.667915474536</v>
      </c>
      <c r="H626">
        <v>-0.20597489999999999</v>
      </c>
      <c r="I626">
        <v>1.1761794E-3</v>
      </c>
      <c r="J626">
        <v>-3.3558477000000003E-2</v>
      </c>
      <c r="L626" s="3">
        <v>45012.667926944443</v>
      </c>
      <c r="M626">
        <v>-4.2759742999999997</v>
      </c>
      <c r="N626">
        <v>11.478370999999999</v>
      </c>
      <c r="O626">
        <v>6.1519469999999998</v>
      </c>
      <c r="P626" s="1">
        <v>45012.66790197917</v>
      </c>
      <c r="Q626">
        <v>1.1515078999999999</v>
      </c>
      <c r="R626">
        <v>1.4885345000000001</v>
      </c>
      <c r="S626">
        <v>7.4487780000000003E-2</v>
      </c>
    </row>
    <row r="627" spans="1:19" x14ac:dyDescent="0.3">
      <c r="C627" s="1">
        <v>45012.66791596065</v>
      </c>
      <c r="D627">
        <v>10.169252999999999</v>
      </c>
      <c r="E627">
        <v>-1.0777588</v>
      </c>
      <c r="F627">
        <v>1.0106983</v>
      </c>
      <c r="G627" s="1">
        <v>45012.667915763886</v>
      </c>
      <c r="H627">
        <v>-0.15803800000000001</v>
      </c>
      <c r="I627">
        <v>2.4079366000000001E-2</v>
      </c>
      <c r="J627">
        <v>-4.6874279999999997E-2</v>
      </c>
      <c r="L627" s="3">
        <v>45012.667926979164</v>
      </c>
      <c r="M627">
        <v>-3.3044882000000002</v>
      </c>
      <c r="N627">
        <v>12.820743999999999</v>
      </c>
      <c r="O627">
        <v>5.9676995000000002</v>
      </c>
      <c r="P627" s="1">
        <v>45012.667902465277</v>
      </c>
      <c r="Q627">
        <v>1.68147</v>
      </c>
      <c r="R627">
        <v>1.614309</v>
      </c>
      <c r="S627">
        <v>5.3728890000000001E-2</v>
      </c>
    </row>
    <row r="628" spans="1:19" x14ac:dyDescent="0.3">
      <c r="C628" s="1">
        <v>45012.667916203703</v>
      </c>
      <c r="D628">
        <v>10.068663000000001</v>
      </c>
      <c r="E628">
        <v>-1.0250684000000001</v>
      </c>
      <c r="F628">
        <v>0.79035646000000004</v>
      </c>
      <c r="G628" s="1">
        <v>45012.667915983795</v>
      </c>
      <c r="H628">
        <v>-8.7730550000000004E-2</v>
      </c>
      <c r="I628">
        <v>5.5504669999999999E-2</v>
      </c>
      <c r="J628">
        <v>-5.5396397E-2</v>
      </c>
      <c r="L628" s="3">
        <v>45012.667927476854</v>
      </c>
      <c r="M628">
        <v>-3.3020952000000001</v>
      </c>
      <c r="N628">
        <v>9.3439720000000008</v>
      </c>
      <c r="O628">
        <v>5.2642097000000003</v>
      </c>
      <c r="P628" s="1">
        <v>45012.667902476853</v>
      </c>
      <c r="Q628">
        <v>1.5349368000000001</v>
      </c>
      <c r="R628">
        <v>1.5776756000000001</v>
      </c>
      <c r="S628">
        <v>-0.10867889</v>
      </c>
    </row>
    <row r="629" spans="1:19" x14ac:dyDescent="0.3">
      <c r="C629" s="1">
        <v>45012.667916423612</v>
      </c>
      <c r="D629">
        <v>9.8483210000000003</v>
      </c>
      <c r="E629">
        <v>-1.0442286000000001</v>
      </c>
      <c r="F629">
        <v>0.77119629999999995</v>
      </c>
      <c r="G629" s="1">
        <v>45012.667916238424</v>
      </c>
      <c r="H629">
        <v>-2.0618885999999999E-2</v>
      </c>
      <c r="I629">
        <v>0.11356158600000001</v>
      </c>
      <c r="J629">
        <v>-7.4571159999999997E-2</v>
      </c>
      <c r="L629" s="3">
        <v>45012.667927962961</v>
      </c>
      <c r="M629">
        <v>-3.4528431999999998</v>
      </c>
      <c r="N629">
        <v>9.5425769999999996</v>
      </c>
      <c r="O629">
        <v>4.2616170000000002</v>
      </c>
      <c r="P629" s="1">
        <v>45012.667902974536</v>
      </c>
      <c r="Q629">
        <v>1.1722667</v>
      </c>
      <c r="R629">
        <v>1.1319699999999999</v>
      </c>
      <c r="S629">
        <v>-0.27597110000000002</v>
      </c>
    </row>
    <row r="630" spans="1:19" x14ac:dyDescent="0.3">
      <c r="C630" s="1">
        <v>45012.667916655089</v>
      </c>
      <c r="D630">
        <v>9.7812605000000001</v>
      </c>
      <c r="E630">
        <v>-1.0921289999999999</v>
      </c>
      <c r="F630">
        <v>0.83346679999999995</v>
      </c>
      <c r="G630" s="1">
        <v>45012.667916446757</v>
      </c>
      <c r="H630">
        <v>4.9474617E-3</v>
      </c>
      <c r="I630">
        <v>0.12261632</v>
      </c>
      <c r="J630">
        <v>-8.1495373999999995E-2</v>
      </c>
      <c r="L630" s="3">
        <v>45012.667928009258</v>
      </c>
      <c r="M630">
        <v>-3.0125636999999998</v>
      </c>
      <c r="N630">
        <v>10.454242000000001</v>
      </c>
      <c r="O630">
        <v>3.1082765999999999</v>
      </c>
      <c r="P630" s="1">
        <v>45012.667904016205</v>
      </c>
      <c r="Q630">
        <v>1.1380756000000001</v>
      </c>
      <c r="R630">
        <v>0.44326335</v>
      </c>
      <c r="S630">
        <v>-0.20514667</v>
      </c>
    </row>
    <row r="631" spans="1:19" x14ac:dyDescent="0.3">
      <c r="C631" s="1">
        <v>45012.667916886574</v>
      </c>
      <c r="D631">
        <v>9.857901</v>
      </c>
      <c r="E631">
        <v>-1.1352393999999999</v>
      </c>
      <c r="F631">
        <v>0.98674810000000002</v>
      </c>
      <c r="G631" s="1">
        <v>45012.667916666665</v>
      </c>
      <c r="H631">
        <v>-1.9020987999999999E-2</v>
      </c>
      <c r="I631">
        <v>5.8700460000000003E-2</v>
      </c>
      <c r="J631">
        <v>-6.9777474000000006E-2</v>
      </c>
      <c r="L631" s="3">
        <v>45012.66792847222</v>
      </c>
      <c r="M631">
        <v>-2.5698915000000002</v>
      </c>
      <c r="N631">
        <v>9.7842520000000004</v>
      </c>
      <c r="O631">
        <v>2.6967110000000001</v>
      </c>
      <c r="P631" s="1">
        <v>45012.667904027781</v>
      </c>
      <c r="Q631">
        <v>1.1246433</v>
      </c>
      <c r="R631">
        <v>-3.1748890000000002E-2</v>
      </c>
      <c r="S631">
        <v>0.23201111999999999</v>
      </c>
    </row>
    <row r="632" spans="1:19" x14ac:dyDescent="0.3">
      <c r="C632" s="1">
        <v>45012.667917094906</v>
      </c>
      <c r="D632">
        <v>9.81</v>
      </c>
      <c r="E632">
        <v>-1.0298585</v>
      </c>
      <c r="F632">
        <v>1.1400292999999999</v>
      </c>
      <c r="G632" s="1">
        <v>45012.66791689815</v>
      </c>
      <c r="H632">
        <v>-3.7130481999999999E-2</v>
      </c>
      <c r="I632">
        <v>2.8873056000000001E-2</v>
      </c>
      <c r="J632">
        <v>-6.2853249999999999E-2</v>
      </c>
      <c r="L632" s="3">
        <v>45012.667928530092</v>
      </c>
      <c r="M632">
        <v>-2.8713872</v>
      </c>
      <c r="N632">
        <v>7.9561352999999997</v>
      </c>
      <c r="O632">
        <v>2.251646</v>
      </c>
      <c r="P632" s="1">
        <v>45012.667904050926</v>
      </c>
      <c r="Q632">
        <v>0.48966556999999999</v>
      </c>
      <c r="R632">
        <v>-0.47379112000000001</v>
      </c>
      <c r="S632">
        <v>0.73633002999999997</v>
      </c>
    </row>
    <row r="633" spans="1:19" x14ac:dyDescent="0.3">
      <c r="C633" s="1">
        <v>45012.667917372688</v>
      </c>
      <c r="D633">
        <v>9.8339510000000008</v>
      </c>
      <c r="E633">
        <v>-0.91489750000000003</v>
      </c>
      <c r="F633">
        <v>1.1304493</v>
      </c>
      <c r="G633" s="1">
        <v>45012.667917106482</v>
      </c>
      <c r="H633">
        <v>-4.6399185000000004E-3</v>
      </c>
      <c r="I633">
        <v>3.7927803000000003E-2</v>
      </c>
      <c r="J633">
        <v>-5.5929029999999998E-2</v>
      </c>
      <c r="L633" s="3">
        <v>45012.667929062503</v>
      </c>
      <c r="M633">
        <v>-1.9860427</v>
      </c>
      <c r="N633">
        <v>7.3866433999999996</v>
      </c>
      <c r="O633">
        <v>2.6225336000000001</v>
      </c>
      <c r="P633" s="1">
        <v>45012.667904490743</v>
      </c>
      <c r="Q633">
        <v>-0.65695780000000004</v>
      </c>
      <c r="R633">
        <v>-1.1759299999999999</v>
      </c>
      <c r="S633">
        <v>0.91094892999999999</v>
      </c>
    </row>
    <row r="634" spans="1:19" x14ac:dyDescent="0.3">
      <c r="C634" s="1">
        <v>45012.66791758102</v>
      </c>
      <c r="D634">
        <v>9.7908399999999993</v>
      </c>
      <c r="E634">
        <v>-0.82867679999999999</v>
      </c>
      <c r="F634">
        <v>1.0154882999999999</v>
      </c>
      <c r="G634" s="1">
        <v>45012.667917395833</v>
      </c>
      <c r="H634">
        <v>6.3004375000000001E-2</v>
      </c>
      <c r="I634">
        <v>5.1776240000000001E-2</v>
      </c>
      <c r="J634">
        <v>-2.9297419000000002E-2</v>
      </c>
      <c r="L634" s="3">
        <v>45012.667929513889</v>
      </c>
      <c r="M634">
        <v>-1.550549</v>
      </c>
      <c r="N634">
        <v>8.1762750000000004</v>
      </c>
      <c r="O634">
        <v>2.2396820000000002</v>
      </c>
      <c r="P634" s="1">
        <v>45012.667904513888</v>
      </c>
      <c r="Q634">
        <v>-1.7510733999999999</v>
      </c>
      <c r="R634">
        <v>-1.9293556000000001</v>
      </c>
      <c r="S634">
        <v>0.73755115000000004</v>
      </c>
    </row>
    <row r="635" spans="1:19" x14ac:dyDescent="0.3">
      <c r="C635" s="1">
        <v>45012.667917847219</v>
      </c>
      <c r="D635">
        <v>9.6519290000000009</v>
      </c>
      <c r="E635">
        <v>-0.78556645000000003</v>
      </c>
      <c r="F635">
        <v>0.8909473</v>
      </c>
      <c r="G635" s="1">
        <v>45012.667917592589</v>
      </c>
      <c r="H635">
        <v>0.1146697</v>
      </c>
      <c r="I635">
        <v>4.6982553000000003E-2</v>
      </c>
      <c r="J635">
        <v>-1.9177407E-2</v>
      </c>
      <c r="L635" s="3">
        <v>45012.66792954861</v>
      </c>
      <c r="M635">
        <v>-3.5844483</v>
      </c>
      <c r="N635">
        <v>7.5708909999999996</v>
      </c>
      <c r="O635">
        <v>2.3569303000000001</v>
      </c>
      <c r="P635" s="1">
        <v>45012.66790453704</v>
      </c>
      <c r="Q635">
        <v>-2.2248644999999998</v>
      </c>
      <c r="R635">
        <v>-2.5081623</v>
      </c>
      <c r="S635">
        <v>0.69237006000000001</v>
      </c>
    </row>
    <row r="636" spans="1:19" x14ac:dyDescent="0.3">
      <c r="C636" s="1">
        <v>45012.667918067127</v>
      </c>
      <c r="D636">
        <v>9.7621000000000002</v>
      </c>
      <c r="E636">
        <v>-0.77119629999999995</v>
      </c>
      <c r="F636">
        <v>0.82388675</v>
      </c>
      <c r="G636" s="1">
        <v>45012.667917870371</v>
      </c>
      <c r="H636">
        <v>0.11094127600000001</v>
      </c>
      <c r="I636">
        <v>9.6982949999999991E-3</v>
      </c>
      <c r="J636">
        <v>-1.3318452999999999E-2</v>
      </c>
      <c r="L636" s="3">
        <v>45012.667930081021</v>
      </c>
      <c r="M636">
        <v>-2.8019953000000002</v>
      </c>
      <c r="N636">
        <v>8.274381</v>
      </c>
      <c r="O636">
        <v>2.4837498999999998</v>
      </c>
      <c r="P636" s="1">
        <v>45012.667904548609</v>
      </c>
      <c r="Q636">
        <v>-1.72543</v>
      </c>
      <c r="R636">
        <v>-2.7560479999999998</v>
      </c>
      <c r="S636">
        <v>0.96467780000000003</v>
      </c>
    </row>
    <row r="637" spans="1:19" x14ac:dyDescent="0.3">
      <c r="C637" s="1">
        <v>45012.667918310188</v>
      </c>
      <c r="D637">
        <v>10.025551999999999</v>
      </c>
      <c r="E637">
        <v>-0.71371585000000004</v>
      </c>
      <c r="F637">
        <v>0.87178712999999997</v>
      </c>
      <c r="G637" s="1">
        <v>45012.667918090279</v>
      </c>
      <c r="H637">
        <v>6.1406479999999999E-2</v>
      </c>
      <c r="I637">
        <v>-3.9303869999999998E-2</v>
      </c>
      <c r="J637">
        <v>1.3845791E-2</v>
      </c>
      <c r="L637" s="3">
        <v>45012.667930567128</v>
      </c>
      <c r="M637">
        <v>-2.5076779999999999</v>
      </c>
      <c r="N637">
        <v>7.6689970000000001</v>
      </c>
      <c r="O637">
        <v>3.251846</v>
      </c>
      <c r="P637" s="1">
        <v>45012.667905034723</v>
      </c>
      <c r="Q637">
        <v>-0.69237006000000001</v>
      </c>
      <c r="R637">
        <v>-2.4959511999999999</v>
      </c>
      <c r="S637">
        <v>1.2846089999999999</v>
      </c>
    </row>
    <row r="638" spans="1:19" x14ac:dyDescent="0.3">
      <c r="A638" t="s">
        <v>19</v>
      </c>
      <c r="B638" t="s">
        <v>20</v>
      </c>
      <c r="C638" s="1">
        <v>45012.667930729163</v>
      </c>
      <c r="D638">
        <v>9.8722709999999996</v>
      </c>
      <c r="E638">
        <v>-1.331631</v>
      </c>
      <c r="F638">
        <v>0.34009277999999998</v>
      </c>
      <c r="G638" s="1">
        <v>45012.667930740739</v>
      </c>
      <c r="H638">
        <v>-3.1804163000000003E-2</v>
      </c>
      <c r="I638">
        <v>0.12155107</v>
      </c>
      <c r="J638">
        <v>-7.4594980000000002E-3</v>
      </c>
      <c r="K638" t="s">
        <v>21</v>
      </c>
      <c r="L638" s="3">
        <v>45012.667932615739</v>
      </c>
      <c r="M638">
        <v>-4.3573300000000001</v>
      </c>
      <c r="N638">
        <v>8.4849490000000003</v>
      </c>
      <c r="O638">
        <v>2.4574289999999999</v>
      </c>
      <c r="P638" s="1">
        <v>45012.66793059028</v>
      </c>
      <c r="Q638">
        <v>-1.5349368000000001</v>
      </c>
      <c r="R638">
        <v>0.20758889999999999</v>
      </c>
      <c r="S638">
        <v>5.9834446999999999E-2</v>
      </c>
    </row>
    <row r="639" spans="1:19" x14ac:dyDescent="0.3">
      <c r="C639" s="1">
        <v>45012.667930937503</v>
      </c>
      <c r="D639">
        <v>10.097403</v>
      </c>
      <c r="E639">
        <v>-1.3699512</v>
      </c>
      <c r="F639">
        <v>0.21555176000000001</v>
      </c>
      <c r="G639" s="1">
        <v>45012.667930960648</v>
      </c>
      <c r="H639">
        <v>2.4122223000000002E-2</v>
      </c>
      <c r="I639">
        <v>0.16629218000000001</v>
      </c>
      <c r="J639">
        <v>-2.3438464999999999E-2</v>
      </c>
      <c r="L639" s="3">
        <v>45012.667932615739</v>
      </c>
      <c r="M639">
        <v>-3.266203</v>
      </c>
      <c r="N639">
        <v>8.2935230000000004</v>
      </c>
      <c r="O639">
        <v>1.9908284000000001</v>
      </c>
      <c r="P639" s="1">
        <v>45012.667932615739</v>
      </c>
      <c r="Q639">
        <v>-1.8121290000000001</v>
      </c>
      <c r="R639">
        <v>-1.9537779000000002E-2</v>
      </c>
      <c r="S639">
        <v>0.35900667000000003</v>
      </c>
    </row>
    <row r="640" spans="1:19" x14ac:dyDescent="0.3">
      <c r="C640" s="1">
        <v>45012.667931157404</v>
      </c>
      <c r="D640">
        <v>9.857901</v>
      </c>
      <c r="E640">
        <v>-1.4944923000000001</v>
      </c>
      <c r="F640">
        <v>0.13412109999999999</v>
      </c>
      <c r="G640" s="1">
        <v>45012.66793116898</v>
      </c>
      <c r="H640">
        <v>1.0273783999999999E-2</v>
      </c>
      <c r="I640">
        <v>0.13433423999999999</v>
      </c>
      <c r="J640">
        <v>-0.120377526</v>
      </c>
      <c r="L640" s="3">
        <v>45012.667932615739</v>
      </c>
      <c r="M640">
        <v>-2.5483560000000001</v>
      </c>
      <c r="N640">
        <v>10.092926</v>
      </c>
      <c r="O640">
        <v>3.7375889999999998</v>
      </c>
      <c r="P640" s="1">
        <v>45012.667932615739</v>
      </c>
      <c r="Q640">
        <v>-2.9074656999999999</v>
      </c>
      <c r="R640">
        <v>1.3432222000000001E-2</v>
      </c>
      <c r="S640">
        <v>-7.8151113999999994E-2</v>
      </c>
    </row>
    <row r="641" spans="3:19" x14ac:dyDescent="0.3">
      <c r="C641" s="1">
        <v>45012.667931388889</v>
      </c>
      <c r="D641">
        <v>9.3932669999999998</v>
      </c>
      <c r="E641">
        <v>-1.4226416</v>
      </c>
      <c r="F641">
        <v>0.28261231999999997</v>
      </c>
      <c r="G641" s="1">
        <v>45012.667931400465</v>
      </c>
      <c r="H641">
        <v>-3.0738898000000001E-2</v>
      </c>
      <c r="I641">
        <v>4.0590964E-2</v>
      </c>
      <c r="J641">
        <v>-0.16032494999999999</v>
      </c>
      <c r="L641" s="3">
        <v>45012.667932627315</v>
      </c>
      <c r="M641">
        <v>-3.0436703999999999</v>
      </c>
      <c r="N641">
        <v>7.1808604999999996</v>
      </c>
      <c r="O641">
        <v>3.3738800000000002</v>
      </c>
      <c r="P641" s="1">
        <v>45012.667932615739</v>
      </c>
      <c r="Q641">
        <v>-4.101712</v>
      </c>
      <c r="R641">
        <v>5.4950002999999997E-2</v>
      </c>
      <c r="S641">
        <v>7.3266670000000002E-3</v>
      </c>
    </row>
    <row r="642" spans="3:19" x14ac:dyDescent="0.3">
      <c r="C642" s="1">
        <v>45012.667931620374</v>
      </c>
      <c r="D642">
        <v>9.4603269999999995</v>
      </c>
      <c r="E642">
        <v>-1.5471827</v>
      </c>
      <c r="F642">
        <v>0.68497560000000002</v>
      </c>
      <c r="G642" s="1">
        <v>45012.667931620374</v>
      </c>
      <c r="H642">
        <v>-1.6357828000000001E-2</v>
      </c>
      <c r="I642">
        <v>-5.3152308000000002E-2</v>
      </c>
      <c r="J642">
        <v>-0.10546382999999999</v>
      </c>
      <c r="L642" s="3">
        <v>45012.667933136574</v>
      </c>
      <c r="M642">
        <v>-2.4143580999999998</v>
      </c>
      <c r="N642">
        <v>1.5098711</v>
      </c>
      <c r="O642">
        <v>5.8911294999999999</v>
      </c>
      <c r="P642" s="1">
        <v>45012.667932615739</v>
      </c>
      <c r="Q642">
        <v>-5.5255280000000004</v>
      </c>
      <c r="R642">
        <v>8.5477780000000007E-3</v>
      </c>
      <c r="S642">
        <v>0.72289780000000003</v>
      </c>
    </row>
    <row r="643" spans="3:19" x14ac:dyDescent="0.3">
      <c r="C643" s="1">
        <v>45012.667931875003</v>
      </c>
      <c r="D643">
        <v>9.8818509999999993</v>
      </c>
      <c r="E643">
        <v>-1.6860938000000001</v>
      </c>
      <c r="F643">
        <v>0.83825689999999997</v>
      </c>
      <c r="G643" s="1">
        <v>45012.667931875003</v>
      </c>
      <c r="H643">
        <v>8.3777030000000002E-2</v>
      </c>
      <c r="I643">
        <v>-0.14955874</v>
      </c>
      <c r="J643">
        <v>-7.03101E-2</v>
      </c>
      <c r="L643" s="3">
        <v>45012.66793314815</v>
      </c>
      <c r="M643">
        <v>-2.7613173</v>
      </c>
      <c r="N643">
        <v>0.23928226999999999</v>
      </c>
      <c r="O643">
        <v>7.5469626999999999</v>
      </c>
      <c r="P643" s="1">
        <v>45012.667932627315</v>
      </c>
      <c r="Q643">
        <v>-7.5574570000000003</v>
      </c>
      <c r="R643">
        <v>-0.24788557</v>
      </c>
      <c r="S643">
        <v>0.29062447000000002</v>
      </c>
    </row>
    <row r="644" spans="3:19" x14ac:dyDescent="0.3">
      <c r="C644" s="1">
        <v>45012.66793210648</v>
      </c>
      <c r="D644">
        <v>10.092612000000001</v>
      </c>
      <c r="E644">
        <v>-1.6956739999999999</v>
      </c>
      <c r="F644">
        <v>0.82867679999999999</v>
      </c>
      <c r="G644" s="1">
        <v>45012.667932118056</v>
      </c>
      <c r="H644">
        <v>0.23557721000000001</v>
      </c>
      <c r="I644">
        <v>-0.15541769999999999</v>
      </c>
      <c r="J644">
        <v>-8.3625909999999998E-2</v>
      </c>
      <c r="L644" s="3">
        <v>45012.667934722223</v>
      </c>
      <c r="M644">
        <v>-2.7182464999999998</v>
      </c>
      <c r="N644">
        <v>2.8761728</v>
      </c>
      <c r="O644">
        <v>6.1160544999999997</v>
      </c>
      <c r="P644" s="1">
        <v>45012.667932627315</v>
      </c>
      <c r="Q644">
        <v>-9.5417620000000003</v>
      </c>
      <c r="R644">
        <v>-0.32115223999999998</v>
      </c>
      <c r="S644">
        <v>-0.66550560000000003</v>
      </c>
    </row>
    <row r="645" spans="3:19" x14ac:dyDescent="0.3">
      <c r="C645" s="1">
        <v>45012.667932349534</v>
      </c>
      <c r="D645">
        <v>9.7764699999999998</v>
      </c>
      <c r="E645">
        <v>-1.3268409000000001</v>
      </c>
      <c r="F645">
        <v>0.90052736</v>
      </c>
      <c r="G645" s="1">
        <v>45012.667932349534</v>
      </c>
      <c r="H645">
        <v>0.36980279999999999</v>
      </c>
      <c r="I645">
        <v>-0.10854506</v>
      </c>
      <c r="J645">
        <v>-8.7884110000000001E-2</v>
      </c>
      <c r="L645" s="3">
        <v>45012.667935231482</v>
      </c>
      <c r="M645">
        <v>-3.3020952000000001</v>
      </c>
      <c r="N645">
        <v>-1.4285151</v>
      </c>
      <c r="O645">
        <v>9.6311110000000006</v>
      </c>
      <c r="P645" s="1">
        <v>45012.667932638891</v>
      </c>
      <c r="Q645">
        <v>-10.118126999999999</v>
      </c>
      <c r="R645">
        <v>-0.14531222999999999</v>
      </c>
      <c r="S645">
        <v>-0.98543670000000005</v>
      </c>
    </row>
    <row r="646" spans="3:19" x14ac:dyDescent="0.3">
      <c r="C646" s="1">
        <v>45012.667932581018</v>
      </c>
      <c r="D646">
        <v>9.7621000000000002</v>
      </c>
      <c r="E646">
        <v>-0.94363770000000002</v>
      </c>
      <c r="F646">
        <v>0.78556645000000003</v>
      </c>
      <c r="G646" s="1">
        <v>45012.667932592594</v>
      </c>
      <c r="H646">
        <v>0.46674186000000001</v>
      </c>
      <c r="I646">
        <v>-6.0075524999999998E-2</v>
      </c>
      <c r="J646">
        <v>-1.7044025000000001E-2</v>
      </c>
      <c r="L646" s="3">
        <v>45012.667935289355</v>
      </c>
      <c r="M646">
        <v>-3.8476588999999999</v>
      </c>
      <c r="N646">
        <v>-13.347165</v>
      </c>
      <c r="O646">
        <v>10.236495</v>
      </c>
      <c r="P646" s="1">
        <v>45012.66793314815</v>
      </c>
      <c r="Q646">
        <v>-8.264481</v>
      </c>
      <c r="R646">
        <v>-1.5874445000000001E-2</v>
      </c>
      <c r="S646">
        <v>-1.0245123</v>
      </c>
    </row>
    <row r="647" spans="3:19" x14ac:dyDescent="0.3">
      <c r="C647" s="1">
        <v>45012.667932812503</v>
      </c>
      <c r="D647">
        <v>9.8722709999999996</v>
      </c>
      <c r="E647">
        <v>-0.68976563000000002</v>
      </c>
      <c r="F647">
        <v>0.55564460000000004</v>
      </c>
      <c r="G647" s="1">
        <v>45012.667932812503</v>
      </c>
      <c r="H647">
        <v>0.51734190000000002</v>
      </c>
      <c r="I647">
        <v>-1.0008094E-2</v>
      </c>
      <c r="J647">
        <v>1.9707599999999999E-2</v>
      </c>
      <c r="L647" s="3">
        <v>45012.667935752317</v>
      </c>
      <c r="M647">
        <v>-1.8520447</v>
      </c>
      <c r="N647">
        <v>-13.799408</v>
      </c>
      <c r="O647">
        <v>9.3822569999999992</v>
      </c>
      <c r="P647" s="1">
        <v>45012.667934224541</v>
      </c>
      <c r="Q647">
        <v>-6.3668737000000002</v>
      </c>
      <c r="R647">
        <v>-3.5412222E-2</v>
      </c>
      <c r="S647">
        <v>-0.62887230000000005</v>
      </c>
    </row>
    <row r="648" spans="3:19" x14ac:dyDescent="0.3">
      <c r="C648" s="1">
        <v>45012.667933067132</v>
      </c>
      <c r="D648">
        <v>9.9824420000000007</v>
      </c>
      <c r="E648">
        <v>-0.6658155</v>
      </c>
      <c r="F648">
        <v>0.17244140999999999</v>
      </c>
      <c r="G648" s="1">
        <v>45012.667933067132</v>
      </c>
      <c r="H648">
        <v>0.48751453</v>
      </c>
      <c r="I648">
        <v>-2.8650221999999999E-2</v>
      </c>
      <c r="J648">
        <v>2.237076E-2</v>
      </c>
      <c r="L648" s="3">
        <v>45012.667935798614</v>
      </c>
      <c r="M648">
        <v>-4.6492543</v>
      </c>
      <c r="N648">
        <v>-10.597811999999999</v>
      </c>
      <c r="O648">
        <v>9.5258269999999996</v>
      </c>
      <c r="P648" s="1">
        <v>45012.667934224541</v>
      </c>
      <c r="Q648">
        <v>-6.3742003</v>
      </c>
      <c r="R648">
        <v>4.8844446000000001E-3</v>
      </c>
      <c r="S648">
        <v>-4.7623336000000002E-2</v>
      </c>
    </row>
    <row r="649" spans="3:19" x14ac:dyDescent="0.3">
      <c r="C649" s="1">
        <v>45012.667933310186</v>
      </c>
      <c r="D649">
        <v>10.154883</v>
      </c>
      <c r="E649">
        <v>-0.65623540000000002</v>
      </c>
      <c r="F649">
        <v>-9.1010750000000001E-2</v>
      </c>
      <c r="G649" s="1">
        <v>45012.667933310186</v>
      </c>
      <c r="H649">
        <v>0.35488910000000001</v>
      </c>
      <c r="I649">
        <v>-7.8185019999999994E-2</v>
      </c>
      <c r="J649">
        <v>1.2250747500000001E-2</v>
      </c>
      <c r="L649" s="3">
        <v>45012.667935798614</v>
      </c>
      <c r="M649">
        <v>-6.2620170000000002</v>
      </c>
      <c r="N649">
        <v>-7.2382884000000001</v>
      </c>
      <c r="O649">
        <v>6.9511500000000002</v>
      </c>
      <c r="P649" s="1">
        <v>45012.667935231482</v>
      </c>
      <c r="Q649">
        <v>-7.6881159999999999</v>
      </c>
      <c r="R649">
        <v>-0.12089001000000001</v>
      </c>
      <c r="S649">
        <v>-0.59956556999999999</v>
      </c>
    </row>
    <row r="650" spans="3:19" x14ac:dyDescent="0.3">
      <c r="C650" s="1">
        <v>45012.667933564815</v>
      </c>
      <c r="D650">
        <v>10.087823</v>
      </c>
      <c r="E650">
        <v>-0.67060549999999997</v>
      </c>
      <c r="F650">
        <v>0.27303224999999998</v>
      </c>
      <c r="G650" s="1">
        <v>45012.667933564815</v>
      </c>
      <c r="H650">
        <v>0.20149101</v>
      </c>
      <c r="I650">
        <v>-5.1020780000000002E-2</v>
      </c>
      <c r="J650">
        <v>-9.5871740000000004E-3</v>
      </c>
      <c r="L650" s="3">
        <v>45012.667936307873</v>
      </c>
      <c r="M650">
        <v>-5.0679983999999996</v>
      </c>
      <c r="N650">
        <v>-4.7712884000000004</v>
      </c>
      <c r="O650">
        <v>2.5100709999999999</v>
      </c>
      <c r="P650" s="1">
        <v>45012.667935289355</v>
      </c>
      <c r="Q650">
        <v>-8.645467</v>
      </c>
      <c r="R650">
        <v>-0.49943447000000002</v>
      </c>
      <c r="S650">
        <v>-1.8866167</v>
      </c>
    </row>
    <row r="651" spans="3:19" x14ac:dyDescent="0.3">
      <c r="C651" s="1">
        <v>45012.667933807868</v>
      </c>
      <c r="D651">
        <v>9.9872320000000006</v>
      </c>
      <c r="E651">
        <v>-0.57001466000000001</v>
      </c>
      <c r="F651">
        <v>0.76640629999999998</v>
      </c>
      <c r="G651" s="1">
        <v>45012.667933807868</v>
      </c>
      <c r="H651">
        <v>0.13331409</v>
      </c>
      <c r="I651">
        <v>-2.1726003000000001E-2</v>
      </c>
      <c r="J651">
        <v>-1.0119805000000001E-2</v>
      </c>
      <c r="L651" s="3">
        <v>45012.667936307873</v>
      </c>
      <c r="M651">
        <v>-5.5130634000000001</v>
      </c>
      <c r="N651">
        <v>-6.896115</v>
      </c>
      <c r="O651">
        <v>3.6418759999999999</v>
      </c>
      <c r="P651" s="1">
        <v>45012.667935289355</v>
      </c>
      <c r="Q651">
        <v>-6.4230447000000002</v>
      </c>
      <c r="R651">
        <v>-0.77174220000000004</v>
      </c>
      <c r="S651">
        <v>-2.7059823999999999</v>
      </c>
    </row>
    <row r="652" spans="3:19" x14ac:dyDescent="0.3">
      <c r="C652" s="1">
        <v>45012.667934050929</v>
      </c>
      <c r="D652">
        <v>10.145303</v>
      </c>
      <c r="E652">
        <v>-0.41194338000000003</v>
      </c>
      <c r="F652">
        <v>0.8909473</v>
      </c>
      <c r="G652" s="1">
        <v>45012.667934050929</v>
      </c>
      <c r="H652">
        <v>0.15142359</v>
      </c>
      <c r="I652">
        <v>-6.114079E-2</v>
      </c>
      <c r="J652">
        <v>7.4570575000000002E-3</v>
      </c>
      <c r="L652" s="3">
        <v>45012.667937835649</v>
      </c>
      <c r="M652">
        <v>-4.9220360000000003</v>
      </c>
      <c r="N652">
        <v>-6.6448684</v>
      </c>
      <c r="O652">
        <v>5.2307104999999998</v>
      </c>
      <c r="P652" s="1">
        <v>45012.667935300924</v>
      </c>
      <c r="Q652">
        <v>-2.6131777999999999</v>
      </c>
      <c r="R652">
        <v>0.30161445999999997</v>
      </c>
      <c r="S652">
        <v>-3.1236023999999998</v>
      </c>
    </row>
    <row r="653" spans="3:19" x14ac:dyDescent="0.3">
      <c r="C653" s="1">
        <v>45012.667934236109</v>
      </c>
      <c r="D653">
        <v>10.241104</v>
      </c>
      <c r="E653">
        <v>-0.3161426</v>
      </c>
      <c r="F653">
        <v>0.66102539999999999</v>
      </c>
      <c r="G653" s="1">
        <v>45012.667934236109</v>
      </c>
      <c r="H653">
        <v>0.18071835999999999</v>
      </c>
      <c r="I653">
        <v>-7.8185019999999994E-2</v>
      </c>
      <c r="J653">
        <v>-3.7282193000000002E-3</v>
      </c>
      <c r="L653" s="3">
        <v>45012.667937847225</v>
      </c>
      <c r="M653">
        <v>-6.1902322999999999</v>
      </c>
      <c r="N653">
        <v>-3.0939198000000001</v>
      </c>
      <c r="O653">
        <v>4.0654060000000003</v>
      </c>
      <c r="P653" s="1">
        <v>45012.667935787038</v>
      </c>
      <c r="Q653">
        <v>4.1517779999999997E-2</v>
      </c>
      <c r="R653">
        <v>1.7608423</v>
      </c>
      <c r="S653">
        <v>-2.8207667000000001</v>
      </c>
    </row>
    <row r="654" spans="3:19" x14ac:dyDescent="0.3">
      <c r="C654" s="1">
        <v>45012.667934513891</v>
      </c>
      <c r="D654">
        <v>10.317743999999999</v>
      </c>
      <c r="E654">
        <v>-0.44068360000000001</v>
      </c>
      <c r="F654">
        <v>0.39278321999999999</v>
      </c>
      <c r="G654" s="1">
        <v>45012.667934513891</v>
      </c>
      <c r="H654">
        <v>0.14769515</v>
      </c>
      <c r="I654">
        <v>-5.1553410000000001E-2</v>
      </c>
      <c r="J654">
        <v>-1.9707186000000002E-2</v>
      </c>
      <c r="L654" s="3">
        <v>45012.667938888888</v>
      </c>
      <c r="M654">
        <v>-9.882358</v>
      </c>
      <c r="N654">
        <v>-4.9316072000000002</v>
      </c>
      <c r="O654">
        <v>4.666004</v>
      </c>
      <c r="P654" s="1">
        <v>45012.667935798614</v>
      </c>
      <c r="Q654">
        <v>1.0831256</v>
      </c>
      <c r="R654">
        <v>2.7108667</v>
      </c>
      <c r="S654">
        <v>-2.4947300000000001</v>
      </c>
    </row>
    <row r="655" spans="3:19" x14ac:dyDescent="0.3">
      <c r="C655" s="1">
        <v>45012.667934733799</v>
      </c>
      <c r="D655">
        <v>10.289004</v>
      </c>
      <c r="E655">
        <v>-0.70413579999999998</v>
      </c>
      <c r="F655">
        <v>0.29219240000000002</v>
      </c>
      <c r="G655" s="1">
        <v>45012.667934745368</v>
      </c>
      <c r="H655">
        <v>5.0223455E-2</v>
      </c>
      <c r="I655">
        <v>7.0361373999999997E-3</v>
      </c>
      <c r="J655">
        <v>-4.2610373E-2</v>
      </c>
      <c r="L655" s="3">
        <v>45012.66793891204</v>
      </c>
      <c r="M655">
        <v>-9.3200444999999998</v>
      </c>
      <c r="N655">
        <v>-8.4897349999999996</v>
      </c>
      <c r="O655">
        <v>7.0277200000000004</v>
      </c>
      <c r="P655" s="1">
        <v>45012.667935798614</v>
      </c>
      <c r="Q655">
        <v>1.0721356</v>
      </c>
      <c r="R655">
        <v>3.108949</v>
      </c>
      <c r="S655">
        <v>-2.6217256</v>
      </c>
    </row>
    <row r="656" spans="3:19" x14ac:dyDescent="0.3">
      <c r="C656" s="1">
        <v>45012.667934988429</v>
      </c>
      <c r="D656">
        <v>10.059082</v>
      </c>
      <c r="E656">
        <v>-0.81909673999999999</v>
      </c>
      <c r="F656">
        <v>0.1820215</v>
      </c>
      <c r="G656" s="1">
        <v>45012.667934988429</v>
      </c>
      <c r="H656">
        <v>-6.269458E-2</v>
      </c>
      <c r="I656">
        <v>0.10717098999999999</v>
      </c>
      <c r="J656">
        <v>-5.6991443000000003E-2</v>
      </c>
      <c r="L656" s="3">
        <v>45012.66793891204</v>
      </c>
      <c r="M656">
        <v>-7.3938220000000001</v>
      </c>
      <c r="N656">
        <v>-9.3415789999999994</v>
      </c>
      <c r="O656">
        <v>8.8055880000000002</v>
      </c>
      <c r="P656" s="1">
        <v>45012.667935798614</v>
      </c>
      <c r="Q656">
        <v>1.3432222000000001E-2</v>
      </c>
      <c r="R656">
        <v>3.6523435000000002</v>
      </c>
      <c r="S656">
        <v>-3.0466723</v>
      </c>
    </row>
    <row r="657" spans="3:19" x14ac:dyDescent="0.3">
      <c r="C657" s="1">
        <v>45012.667935266203</v>
      </c>
      <c r="D657">
        <v>9.948912</v>
      </c>
      <c r="E657">
        <v>-1.0154882999999999</v>
      </c>
      <c r="F657">
        <v>5.7480469999999999E-2</v>
      </c>
      <c r="G657" s="1">
        <v>45012.667935266203</v>
      </c>
      <c r="H657">
        <v>-0.15164416</v>
      </c>
      <c r="I657">
        <v>0.21742586999999999</v>
      </c>
      <c r="J657">
        <v>-4.6338797000000001E-2</v>
      </c>
      <c r="L657" s="3">
        <v>45012.667939409723</v>
      </c>
      <c r="M657">
        <v>-8.8055880000000002</v>
      </c>
      <c r="N657">
        <v>-7.3340015000000003</v>
      </c>
      <c r="O657">
        <v>8.6835540000000009</v>
      </c>
      <c r="P657" s="1">
        <v>45012.667936296297</v>
      </c>
      <c r="Q657">
        <v>-1.6851335000000001</v>
      </c>
      <c r="R657">
        <v>4.0198980000000004</v>
      </c>
      <c r="S657">
        <v>-3.767128</v>
      </c>
    </row>
    <row r="658" spans="3:19" x14ac:dyDescent="0.3">
      <c r="C658" s="1">
        <v>45012.66793546296</v>
      </c>
      <c r="D658">
        <v>9.7764699999999998</v>
      </c>
      <c r="E658">
        <v>-1.2358302000000001</v>
      </c>
      <c r="F658">
        <v>0.47421390000000002</v>
      </c>
      <c r="G658" s="1">
        <v>45012.66793546296</v>
      </c>
      <c r="H658">
        <v>-0.21715792</v>
      </c>
      <c r="I658">
        <v>0.19718584</v>
      </c>
      <c r="J658">
        <v>-4.4208270000000001E-2</v>
      </c>
      <c r="L658" s="3">
        <v>45012.667939421299</v>
      </c>
      <c r="M658">
        <v>-8.4634129999999992</v>
      </c>
      <c r="N658">
        <v>-4.8335020000000002</v>
      </c>
      <c r="O658">
        <v>8.2552389999999995</v>
      </c>
      <c r="P658" s="1">
        <v>45012.667936307873</v>
      </c>
      <c r="Q658">
        <v>-2.6546957</v>
      </c>
      <c r="R658">
        <v>4.2580147000000004</v>
      </c>
      <c r="S658">
        <v>-4.0418776999999997</v>
      </c>
    </row>
    <row r="659" spans="3:19" x14ac:dyDescent="0.3">
      <c r="C659" s="1">
        <v>45012.667935694444</v>
      </c>
      <c r="D659">
        <v>9.6567190000000007</v>
      </c>
      <c r="E659">
        <v>-1.4130616</v>
      </c>
      <c r="F659">
        <v>1.2645704</v>
      </c>
      <c r="G659" s="1">
        <v>45012.66793570602</v>
      </c>
      <c r="H659">
        <v>-0.14152413999999999</v>
      </c>
      <c r="I659">
        <v>8.4800445000000002E-2</v>
      </c>
      <c r="J659">
        <v>-5.2197750000000001E-2</v>
      </c>
      <c r="L659" s="3">
        <v>45012.667939907406</v>
      </c>
      <c r="M659">
        <v>-8.3126660000000001</v>
      </c>
      <c r="N659">
        <v>-4.1874393999999997</v>
      </c>
      <c r="O659">
        <v>7.702496</v>
      </c>
      <c r="P659" s="1">
        <v>45012.66793679398</v>
      </c>
      <c r="Q659">
        <v>-2.5081623</v>
      </c>
      <c r="R659">
        <v>4.7171526000000004</v>
      </c>
      <c r="S659">
        <v>-3.5290111999999998</v>
      </c>
    </row>
    <row r="660" spans="3:19" x14ac:dyDescent="0.3">
      <c r="C660" s="1">
        <v>45012.667935879632</v>
      </c>
      <c r="D660">
        <v>9.9537019999999998</v>
      </c>
      <c r="E660">
        <v>-1.4657519999999999</v>
      </c>
      <c r="F660">
        <v>1.705254</v>
      </c>
      <c r="G660" s="1">
        <v>45012.667935891201</v>
      </c>
      <c r="H660">
        <v>0.122661434</v>
      </c>
      <c r="I660">
        <v>-1.7997576000000001E-2</v>
      </c>
      <c r="J660">
        <v>-4.1545107999999997E-2</v>
      </c>
      <c r="L660" s="3">
        <v>45012.667939907406</v>
      </c>
      <c r="M660">
        <v>-7.3962149999999998</v>
      </c>
      <c r="N660">
        <v>-5.7906310000000003</v>
      </c>
      <c r="O660">
        <v>6.6017976000000003</v>
      </c>
      <c r="P660" s="1">
        <v>45012.667937337967</v>
      </c>
      <c r="Q660">
        <v>-1.7706112000000001</v>
      </c>
      <c r="R660">
        <v>5.4888944999999998</v>
      </c>
      <c r="S660">
        <v>-2.8158824</v>
      </c>
    </row>
    <row r="661" spans="3:19" x14ac:dyDescent="0.3">
      <c r="C661" s="1">
        <v>45012.667936157406</v>
      </c>
      <c r="D661">
        <v>10.384805</v>
      </c>
      <c r="E661">
        <v>-1.4130616</v>
      </c>
      <c r="F661">
        <v>1.1112891</v>
      </c>
      <c r="G661" s="1">
        <v>45012.667936157406</v>
      </c>
      <c r="H661">
        <v>0.41081548000000001</v>
      </c>
      <c r="I661">
        <v>-0.18151568000000001</v>
      </c>
      <c r="J661">
        <v>-8.202516E-2</v>
      </c>
      <c r="L661" s="3">
        <v>45012.667939930558</v>
      </c>
      <c r="M661">
        <v>-6.7836523</v>
      </c>
      <c r="N661">
        <v>-7.3603224999999997</v>
      </c>
      <c r="O661">
        <v>5.1780679999999997</v>
      </c>
      <c r="P661" s="1">
        <v>45012.667937847225</v>
      </c>
      <c r="Q661">
        <v>-1.7083345999999999</v>
      </c>
      <c r="R661">
        <v>5.9492535999999996</v>
      </c>
      <c r="S661">
        <v>-2.4507701000000002</v>
      </c>
    </row>
    <row r="662" spans="3:19" x14ac:dyDescent="0.3">
      <c r="C662" s="1">
        <v>45012.667936342594</v>
      </c>
      <c r="D662">
        <v>10.269844000000001</v>
      </c>
      <c r="E662">
        <v>-1.4130616</v>
      </c>
      <c r="F662">
        <v>0.30177248000000001</v>
      </c>
      <c r="G662" s="1">
        <v>45012.667936342594</v>
      </c>
      <c r="H662">
        <v>0.56687670000000001</v>
      </c>
      <c r="I662">
        <v>-0.18577673</v>
      </c>
      <c r="J662">
        <v>-0.16724631000000001</v>
      </c>
      <c r="L662" s="3">
        <v>45012.667939942126</v>
      </c>
      <c r="M662">
        <v>-5.8504515000000001</v>
      </c>
      <c r="N662">
        <v>-8.7625170000000008</v>
      </c>
      <c r="O662">
        <v>3.2829527999999999</v>
      </c>
      <c r="P662" s="1">
        <v>45012.667937847225</v>
      </c>
      <c r="Q662">
        <v>-2.9782899999999999</v>
      </c>
      <c r="R662">
        <v>5.4876737999999996</v>
      </c>
      <c r="S662">
        <v>-2.1980002000000001</v>
      </c>
    </row>
    <row r="663" spans="3:19" x14ac:dyDescent="0.3">
      <c r="C663" s="1">
        <v>45012.667936655096</v>
      </c>
      <c r="D663">
        <v>10.130933000000001</v>
      </c>
      <c r="E663">
        <v>-1.5232325</v>
      </c>
      <c r="F663">
        <v>4.7900393999999999E-2</v>
      </c>
      <c r="G663" s="1">
        <v>45012.667936655096</v>
      </c>
      <c r="H663">
        <v>0.55462617000000003</v>
      </c>
      <c r="I663">
        <v>-2.7584957E-2</v>
      </c>
      <c r="J663">
        <v>-0.1933453</v>
      </c>
      <c r="L663" s="3">
        <v>45012.667940474537</v>
      </c>
      <c r="M663">
        <v>-4.8358945999999996</v>
      </c>
      <c r="N663">
        <v>-10.229317</v>
      </c>
      <c r="O663">
        <v>0.90448695000000001</v>
      </c>
      <c r="P663" s="1">
        <v>45012.667937858794</v>
      </c>
      <c r="Q663">
        <v>-3.9954757999999999</v>
      </c>
      <c r="R663">
        <v>4.5156689999999999</v>
      </c>
      <c r="S663">
        <v>-2.229749</v>
      </c>
    </row>
    <row r="664" spans="3:19" x14ac:dyDescent="0.3">
      <c r="C664" s="1">
        <v>45012.667936817132</v>
      </c>
      <c r="D664">
        <v>9.8435310000000005</v>
      </c>
      <c r="E664">
        <v>-1.3795313</v>
      </c>
      <c r="F664">
        <v>4.7900393999999999E-2</v>
      </c>
      <c r="G664" s="1">
        <v>45012.667936817132</v>
      </c>
      <c r="H664">
        <v>0.44224077000000001</v>
      </c>
      <c r="I664">
        <v>0.12314996</v>
      </c>
      <c r="J664">
        <v>-0.17150736999999999</v>
      </c>
      <c r="L664" s="3">
        <v>45012.667940486113</v>
      </c>
      <c r="M664">
        <v>-4.022335</v>
      </c>
      <c r="N664">
        <v>-11.875579</v>
      </c>
      <c r="O664">
        <v>-1.1270195000000001</v>
      </c>
      <c r="P664" s="1">
        <v>45012.667938900464</v>
      </c>
      <c r="Q664">
        <v>-3.7707913</v>
      </c>
      <c r="R664">
        <v>3.5436646999999999</v>
      </c>
      <c r="S664">
        <v>-2.2871413</v>
      </c>
    </row>
    <row r="665" spans="3:19" x14ac:dyDescent="0.3">
      <c r="C665" s="1">
        <v>45012.667937094906</v>
      </c>
      <c r="D665">
        <v>9.4172170000000008</v>
      </c>
      <c r="E665">
        <v>-1.0490185999999999</v>
      </c>
      <c r="F665">
        <v>0.61312500000000003</v>
      </c>
      <c r="G665" s="1">
        <v>45012.667937106482</v>
      </c>
      <c r="H665">
        <v>0.33891012999999998</v>
      </c>
      <c r="I665">
        <v>0.18280478</v>
      </c>
      <c r="J665">
        <v>-0.121972576</v>
      </c>
      <c r="L665" s="3">
        <v>45012.667940497682</v>
      </c>
      <c r="M665">
        <v>-3.1800613000000002</v>
      </c>
      <c r="N665">
        <v>-13.205988</v>
      </c>
      <c r="O665">
        <v>-2.2181465999999999</v>
      </c>
      <c r="P665" s="1">
        <v>45012.66793891204</v>
      </c>
      <c r="Q665">
        <v>-3.1187179999999999</v>
      </c>
      <c r="R665">
        <v>2.789018</v>
      </c>
      <c r="S665">
        <v>-1.9281345999999999</v>
      </c>
    </row>
    <row r="666" spans="3:19" x14ac:dyDescent="0.3">
      <c r="C666" s="1">
        <v>45012.667937337967</v>
      </c>
      <c r="D666">
        <v>9.3166270000000004</v>
      </c>
      <c r="E666">
        <v>-0.76161623000000001</v>
      </c>
      <c r="F666">
        <v>1.2789404</v>
      </c>
      <c r="G666" s="1">
        <v>45012.667937349535</v>
      </c>
      <c r="H666">
        <v>0.33944276000000001</v>
      </c>
      <c r="I666">
        <v>9.4920459999999998E-2</v>
      </c>
      <c r="J666">
        <v>-4.6871427E-2</v>
      </c>
      <c r="L666" s="3">
        <v>45012.667940509258</v>
      </c>
      <c r="M666">
        <v>-2.3066810000000002</v>
      </c>
      <c r="N666">
        <v>-13.749159000000001</v>
      </c>
      <c r="O666">
        <v>-2.3952154999999999</v>
      </c>
      <c r="P666" s="1">
        <v>45012.66793891204</v>
      </c>
      <c r="Q666">
        <v>-2.0429189999999999</v>
      </c>
      <c r="R666">
        <v>2.2492866999999999</v>
      </c>
      <c r="S666">
        <v>-1.3395589999999999</v>
      </c>
    </row>
    <row r="667" spans="3:19" x14ac:dyDescent="0.3">
      <c r="C667" s="1">
        <v>45012.667937569444</v>
      </c>
      <c r="D667">
        <v>9.8435310000000005</v>
      </c>
      <c r="E667">
        <v>-0.69934569999999996</v>
      </c>
      <c r="F667">
        <v>1.2549903</v>
      </c>
      <c r="G667" s="1">
        <v>45012.667937569444</v>
      </c>
      <c r="H667">
        <v>0.42945759999999999</v>
      </c>
      <c r="I667">
        <v>-0.12452402999999999</v>
      </c>
      <c r="J667">
        <v>1.1185484000000001E-2</v>
      </c>
      <c r="L667" s="3">
        <v>45012.667940509258</v>
      </c>
      <c r="M667">
        <v>-1.3208381</v>
      </c>
      <c r="N667">
        <v>-13.524234</v>
      </c>
      <c r="O667">
        <v>-2.2109679999999998</v>
      </c>
      <c r="P667" s="1">
        <v>45012.667938923609</v>
      </c>
      <c r="Q667">
        <v>-0.86332560000000003</v>
      </c>
      <c r="R667">
        <v>1.7742745</v>
      </c>
      <c r="S667">
        <v>-0.77906894999999998</v>
      </c>
    </row>
    <row r="668" spans="3:19" x14ac:dyDescent="0.3">
      <c r="C668" s="1">
        <v>45012.66793787037</v>
      </c>
      <c r="D668">
        <v>10.269844000000001</v>
      </c>
      <c r="E668">
        <v>-0.78556645000000003</v>
      </c>
      <c r="F668">
        <v>0.79993652999999998</v>
      </c>
      <c r="G668" s="1">
        <v>45012.667937881946</v>
      </c>
      <c r="H668">
        <v>0.52160300000000004</v>
      </c>
      <c r="I668">
        <v>-0.25075786999999999</v>
      </c>
      <c r="J668">
        <v>-5.3242594000000004E-4</v>
      </c>
      <c r="L668" s="3">
        <v>45012.667940995372</v>
      </c>
      <c r="M668">
        <v>-0.48574299999999998</v>
      </c>
      <c r="N668">
        <v>-12.988241</v>
      </c>
      <c r="O668">
        <v>-1.6797614999999999</v>
      </c>
      <c r="P668" s="1">
        <v>45012.667939421299</v>
      </c>
      <c r="Q668">
        <v>-0.50798224999999997</v>
      </c>
      <c r="R668">
        <v>1.0000899999999999</v>
      </c>
      <c r="S668">
        <v>-0.26131779999999999</v>
      </c>
    </row>
    <row r="669" spans="3:19" x14ac:dyDescent="0.3">
      <c r="C669" s="1">
        <v>45012.667938032406</v>
      </c>
      <c r="D669">
        <v>10.250684</v>
      </c>
      <c r="E669">
        <v>-0.74245609999999995</v>
      </c>
      <c r="F669">
        <v>0.58438480000000004</v>
      </c>
      <c r="G669" s="1">
        <v>45012.667938043982</v>
      </c>
      <c r="H669">
        <v>0.55515879999999995</v>
      </c>
      <c r="I669">
        <v>-0.19003779000000001</v>
      </c>
      <c r="J669">
        <v>-1.9174553E-2</v>
      </c>
      <c r="L669" s="3">
        <v>45012.667940995372</v>
      </c>
      <c r="M669">
        <v>1.9142580999999999E-2</v>
      </c>
      <c r="N669">
        <v>-12.189038</v>
      </c>
      <c r="O669">
        <v>-0.27756742000000001</v>
      </c>
      <c r="P669" s="1">
        <v>45012.667939421299</v>
      </c>
      <c r="Q669">
        <v>-0.91949669999999994</v>
      </c>
      <c r="R669">
        <v>0.30649891000000001</v>
      </c>
      <c r="S669">
        <v>0.29184556</v>
      </c>
    </row>
    <row r="670" spans="3:19" x14ac:dyDescent="0.3">
      <c r="C670" s="1">
        <v>45012.667938275466</v>
      </c>
      <c r="D670">
        <v>10.289004</v>
      </c>
      <c r="E670">
        <v>-0.43589357000000001</v>
      </c>
      <c r="F670">
        <v>0.55085450000000002</v>
      </c>
      <c r="G670" s="1">
        <v>45012.667938298611</v>
      </c>
      <c r="H670">
        <v>0.55196493999999996</v>
      </c>
      <c r="I670">
        <v>-3.8769387000000002E-2</v>
      </c>
      <c r="J670">
        <v>-1.5952764E-3</v>
      </c>
      <c r="L670" s="3">
        <v>45012.667940995372</v>
      </c>
      <c r="M670">
        <v>0.12921241999999999</v>
      </c>
      <c r="N670">
        <v>-11.578868999999999</v>
      </c>
      <c r="O670">
        <v>0.20817557</v>
      </c>
      <c r="P670" s="1">
        <v>45012.667939421299</v>
      </c>
      <c r="Q670">
        <v>-1.9684311999999999</v>
      </c>
      <c r="R670">
        <v>-0.34313222999999998</v>
      </c>
      <c r="S670">
        <v>0.67893780000000004</v>
      </c>
    </row>
    <row r="671" spans="3:19" x14ac:dyDescent="0.3">
      <c r="C671" s="1">
        <v>45012.667938460647</v>
      </c>
      <c r="D671">
        <v>10.317743999999999</v>
      </c>
      <c r="E671">
        <v>-0.25387207000000001</v>
      </c>
      <c r="F671">
        <v>0.39278321999999999</v>
      </c>
      <c r="G671" s="1">
        <v>45012.667938472223</v>
      </c>
      <c r="H671">
        <v>0.55196493999999996</v>
      </c>
      <c r="I671">
        <v>0.10237815</v>
      </c>
      <c r="J671">
        <v>-1.8639507E-2</v>
      </c>
      <c r="L671" s="3">
        <v>45012.667941504631</v>
      </c>
      <c r="M671">
        <v>-0.55992050000000004</v>
      </c>
      <c r="N671">
        <v>-11.430512999999999</v>
      </c>
      <c r="O671">
        <v>0.43549369999999998</v>
      </c>
      <c r="P671" s="1">
        <v>45012.667939421299</v>
      </c>
      <c r="Q671">
        <v>-3.0564412999999999</v>
      </c>
      <c r="R671">
        <v>-1.0599244999999999</v>
      </c>
      <c r="S671">
        <v>0.72167669999999995</v>
      </c>
    </row>
    <row r="672" spans="3:19" x14ac:dyDescent="0.3">
      <c r="C672" s="1">
        <v>45012.667938784725</v>
      </c>
      <c r="D672">
        <v>10.011182</v>
      </c>
      <c r="E672">
        <v>-0.40715333999999997</v>
      </c>
      <c r="F672">
        <v>0.38320314999999999</v>
      </c>
      <c r="G672" s="1">
        <v>45012.667938784725</v>
      </c>
      <c r="H672">
        <v>0.54504070000000004</v>
      </c>
      <c r="I672">
        <v>0.16096769999999999</v>
      </c>
      <c r="J672">
        <v>-7.4033260000000004E-2</v>
      </c>
      <c r="L672" s="3">
        <v>45012.667941516207</v>
      </c>
      <c r="M672">
        <v>-1.4763714999999999</v>
      </c>
      <c r="N672">
        <v>-11.062018999999999</v>
      </c>
      <c r="O672">
        <v>0.73220370000000001</v>
      </c>
      <c r="P672" s="1">
        <v>45012.667939942126</v>
      </c>
      <c r="Q672">
        <v>-2.8354200999999999</v>
      </c>
      <c r="R672">
        <v>-1.2491968</v>
      </c>
      <c r="S672">
        <v>0.41517779999999999</v>
      </c>
    </row>
    <row r="673" spans="3:19" x14ac:dyDescent="0.3">
      <c r="C673" s="1">
        <v>45012.667938935185</v>
      </c>
      <c r="D673">
        <v>9.8291609999999991</v>
      </c>
      <c r="E673">
        <v>-0.73287599999999997</v>
      </c>
      <c r="F673">
        <v>0.60354494999999997</v>
      </c>
      <c r="G673" s="1">
        <v>45012.667938935185</v>
      </c>
      <c r="H673">
        <v>0.50349540000000004</v>
      </c>
      <c r="I673">
        <v>8.8529709999999998E-2</v>
      </c>
      <c r="J673">
        <v>-9.9066979999999999E-2</v>
      </c>
      <c r="L673" s="3">
        <v>45012.667941516207</v>
      </c>
      <c r="M673">
        <v>-2.1870398999999998</v>
      </c>
      <c r="N673">
        <v>-10.454242000000001</v>
      </c>
      <c r="O673">
        <v>1.4835501</v>
      </c>
      <c r="P673" s="1">
        <v>45012.667940497682</v>
      </c>
      <c r="Q673">
        <v>-1.9379033999999999</v>
      </c>
      <c r="R673">
        <v>-1.2943777999999999</v>
      </c>
      <c r="S673">
        <v>-2.6864445000000001E-2</v>
      </c>
    </row>
    <row r="674" spans="3:19" x14ac:dyDescent="0.3">
      <c r="C674" s="1">
        <v>45012.667939143517</v>
      </c>
      <c r="D674">
        <v>9.972861</v>
      </c>
      <c r="E674">
        <v>-0.98674810000000002</v>
      </c>
      <c r="F674">
        <v>0.76161623000000001</v>
      </c>
      <c r="G674" s="1">
        <v>45012.667939143517</v>
      </c>
      <c r="H674">
        <v>0.44384059999999997</v>
      </c>
      <c r="I674">
        <v>-8.6173650000000004E-2</v>
      </c>
      <c r="J674">
        <v>-0.10599119999999999</v>
      </c>
      <c r="L674" s="3">
        <v>45012.667941527776</v>
      </c>
      <c r="M674">
        <v>-2.8331019999999998</v>
      </c>
      <c r="N674">
        <v>-10.303494000000001</v>
      </c>
      <c r="O674">
        <v>2.0506489999999999</v>
      </c>
      <c r="P674" s="1">
        <v>45012.667940497682</v>
      </c>
      <c r="Q674">
        <v>-0.97322560000000002</v>
      </c>
      <c r="R674">
        <v>-1.0061955</v>
      </c>
      <c r="S674">
        <v>-0.28085557</v>
      </c>
    </row>
    <row r="675" spans="3:19" x14ac:dyDescent="0.3">
      <c r="C675" s="1">
        <v>45012.667939398147</v>
      </c>
      <c r="D675">
        <v>10.049502</v>
      </c>
      <c r="E675">
        <v>-0.78556645000000003</v>
      </c>
      <c r="F675">
        <v>1.0873389</v>
      </c>
      <c r="G675" s="1">
        <v>45012.667939409723</v>
      </c>
      <c r="H675">
        <v>0.42732896999999997</v>
      </c>
      <c r="I675">
        <v>-0.2060159</v>
      </c>
      <c r="J675">
        <v>-0.11664384</v>
      </c>
      <c r="L675" s="3">
        <v>45012.667941527776</v>
      </c>
      <c r="M675">
        <v>-3.266203</v>
      </c>
      <c r="N675">
        <v>-10.121639999999999</v>
      </c>
      <c r="O675">
        <v>2.4646072000000001</v>
      </c>
      <c r="P675" s="1">
        <v>45012.667940983796</v>
      </c>
      <c r="Q675">
        <v>-0.55804779999999998</v>
      </c>
      <c r="R675">
        <v>-0.45669559999999998</v>
      </c>
      <c r="S675">
        <v>-0.47379112000000001</v>
      </c>
    </row>
    <row r="676" spans="3:19" x14ac:dyDescent="0.3">
      <c r="C676" s="1">
        <v>45012.667939652776</v>
      </c>
      <c r="D676">
        <v>10.169252999999999</v>
      </c>
      <c r="E676">
        <v>-0.50774412999999996</v>
      </c>
      <c r="F676">
        <v>1.4849121999999999</v>
      </c>
      <c r="G676" s="1">
        <v>45012.667939652776</v>
      </c>
      <c r="H676">
        <v>0.50349540000000004</v>
      </c>
      <c r="I676">
        <v>-0.21347274999999999</v>
      </c>
      <c r="J676">
        <v>-8.6816439999999995E-2</v>
      </c>
      <c r="L676" s="3">
        <v>45012.66794201389</v>
      </c>
      <c r="M676">
        <v>-3.694518</v>
      </c>
      <c r="N676">
        <v>-10.001999</v>
      </c>
      <c r="O676">
        <v>2.5411777</v>
      </c>
      <c r="P676" s="1">
        <v>45012.667941006941</v>
      </c>
      <c r="Q676">
        <v>-0.40418779999999999</v>
      </c>
      <c r="R676">
        <v>0.27719222999999998</v>
      </c>
      <c r="S676">
        <v>-0.95979340000000002</v>
      </c>
    </row>
    <row r="677" spans="3:19" x14ac:dyDescent="0.3">
      <c r="C677" s="1">
        <v>45012.667939884261</v>
      </c>
      <c r="D677">
        <v>10.514136000000001</v>
      </c>
      <c r="E677">
        <v>-0.48379397000000002</v>
      </c>
      <c r="F677">
        <v>1.2693604000000001</v>
      </c>
      <c r="G677" s="1">
        <v>45012.667939884261</v>
      </c>
      <c r="H677">
        <v>0.62120710000000001</v>
      </c>
      <c r="I677">
        <v>-0.15115479000000001</v>
      </c>
      <c r="J677">
        <v>-6.4445879999999997E-2</v>
      </c>
      <c r="L677" s="3">
        <v>45012.667942037035</v>
      </c>
      <c r="M677">
        <v>-4.2783670000000003</v>
      </c>
      <c r="N677">
        <v>-10.344172500000001</v>
      </c>
      <c r="O677">
        <v>2.5746772</v>
      </c>
      <c r="P677" s="1">
        <v>45012.667941006941</v>
      </c>
      <c r="Q677">
        <v>-0.38831335</v>
      </c>
      <c r="R677">
        <v>0.14531222999999999</v>
      </c>
      <c r="S677">
        <v>-1.3859611999999999</v>
      </c>
    </row>
    <row r="678" spans="3:19" x14ac:dyDescent="0.3">
      <c r="C678" s="1">
        <v>45012.667940092593</v>
      </c>
      <c r="D678">
        <v>10.94045</v>
      </c>
      <c r="E678">
        <v>-0.48858400000000002</v>
      </c>
      <c r="F678">
        <v>0.68018555999999997</v>
      </c>
      <c r="G678" s="1">
        <v>45012.667940092593</v>
      </c>
      <c r="H678">
        <v>0.69471039999999995</v>
      </c>
      <c r="I678">
        <v>-1.0007245E-2</v>
      </c>
      <c r="J678">
        <v>-8.0424850000000006E-2</v>
      </c>
      <c r="L678" s="3">
        <v>45012.667942037035</v>
      </c>
      <c r="M678">
        <v>-4.8670010000000001</v>
      </c>
      <c r="N678">
        <v>-10.679168000000001</v>
      </c>
      <c r="O678">
        <v>2.8833513000000002</v>
      </c>
      <c r="P678" s="1">
        <v>45012.667941527776</v>
      </c>
      <c r="Q678">
        <v>-0.33336335</v>
      </c>
      <c r="R678">
        <v>-0.28085557</v>
      </c>
      <c r="S678">
        <v>-1.790149</v>
      </c>
    </row>
    <row r="679" spans="3:19" x14ac:dyDescent="0.3">
      <c r="C679" s="1">
        <v>45012.66794042824</v>
      </c>
      <c r="D679">
        <v>10.882968999999999</v>
      </c>
      <c r="E679">
        <v>-0.47900394000000002</v>
      </c>
      <c r="F679">
        <v>0.40715333999999997</v>
      </c>
      <c r="G679" s="1">
        <v>45012.66794042824</v>
      </c>
      <c r="H679">
        <v>0.72240720000000003</v>
      </c>
      <c r="I679">
        <v>0.19132774</v>
      </c>
      <c r="J679">
        <v>-0.121437535</v>
      </c>
      <c r="L679" s="3">
        <v>45012.667942048611</v>
      </c>
      <c r="M679">
        <v>-5.5130634000000001</v>
      </c>
      <c r="N679">
        <v>-10.480563</v>
      </c>
      <c r="O679">
        <v>3.1106693999999999</v>
      </c>
      <c r="P679" s="1">
        <v>45012.667942025466</v>
      </c>
      <c r="Q679">
        <v>-0.102573335</v>
      </c>
      <c r="R679">
        <v>-0.74365669999999995</v>
      </c>
      <c r="S679">
        <v>-2.1821256</v>
      </c>
    </row>
    <row r="680" spans="3:19" x14ac:dyDescent="0.3">
      <c r="C680" s="1">
        <v>45012.667940601852</v>
      </c>
      <c r="D680">
        <v>10.413546</v>
      </c>
      <c r="E680">
        <v>-0.22992188</v>
      </c>
      <c r="F680">
        <v>0.71850590000000003</v>
      </c>
      <c r="G680" s="1">
        <v>45012.667940613428</v>
      </c>
      <c r="H680">
        <v>0.71814619999999996</v>
      </c>
      <c r="I680">
        <v>0.35804163999999999</v>
      </c>
      <c r="J680">
        <v>-0.15286283000000001</v>
      </c>
      <c r="L680" s="3">
        <v>45012.66794255787</v>
      </c>
      <c r="M680">
        <v>-6.1184472999999997</v>
      </c>
      <c r="N680">
        <v>-10.746166000000001</v>
      </c>
      <c r="O680">
        <v>2.3497520000000001</v>
      </c>
      <c r="P680" s="1">
        <v>45012.667942037035</v>
      </c>
      <c r="Q680">
        <v>8.9141116000000006E-2</v>
      </c>
      <c r="R680">
        <v>-1.3236844999999999</v>
      </c>
      <c r="S680">
        <v>-2.4275690000000001</v>
      </c>
    </row>
    <row r="681" spans="3:19" x14ac:dyDescent="0.3">
      <c r="C681" s="1">
        <v>45012.667940844905</v>
      </c>
      <c r="D681">
        <v>10.466236</v>
      </c>
      <c r="E681">
        <v>0.1580713</v>
      </c>
      <c r="F681">
        <v>1.1064991</v>
      </c>
      <c r="G681" s="1">
        <v>45012.667940844905</v>
      </c>
      <c r="H681">
        <v>0.66807879999999997</v>
      </c>
      <c r="I681">
        <v>0.34366056</v>
      </c>
      <c r="J681">
        <v>-0.13209018</v>
      </c>
      <c r="L681" s="3">
        <v>45012.66794255787</v>
      </c>
      <c r="M681">
        <v>-6.2309102999999997</v>
      </c>
      <c r="N681">
        <v>-11.059627000000001</v>
      </c>
      <c r="O681">
        <v>2.0315064999999999</v>
      </c>
      <c r="P681" s="1">
        <v>45012.667942546293</v>
      </c>
      <c r="Q681">
        <v>0.11600555999999999</v>
      </c>
      <c r="R681">
        <v>-2.02216</v>
      </c>
      <c r="S681">
        <v>-2.7279623000000002</v>
      </c>
    </row>
    <row r="682" spans="3:19" x14ac:dyDescent="0.3">
      <c r="C682" s="1">
        <v>45012.66794107639</v>
      </c>
      <c r="D682">
        <v>10.485396</v>
      </c>
      <c r="E682">
        <v>0.82388675</v>
      </c>
      <c r="F682">
        <v>1.575923</v>
      </c>
      <c r="G682" s="1">
        <v>45012.66794107639</v>
      </c>
      <c r="H682">
        <v>0.61321764999999995</v>
      </c>
      <c r="I682">
        <v>0.27761417999999999</v>
      </c>
      <c r="J682">
        <v>-0.121437535</v>
      </c>
      <c r="L682" s="3">
        <v>45012.66794255787</v>
      </c>
      <c r="M682">
        <v>-6.0873410000000003</v>
      </c>
      <c r="N682">
        <v>-10.798809</v>
      </c>
      <c r="O682">
        <v>2.1774684999999998</v>
      </c>
      <c r="P682" s="1">
        <v>45012.667942569446</v>
      </c>
      <c r="Q682">
        <v>0.15019667</v>
      </c>
      <c r="R682">
        <v>-2.8048923000000001</v>
      </c>
      <c r="S682">
        <v>-3.1736680000000002</v>
      </c>
    </row>
    <row r="683" spans="3:19" x14ac:dyDescent="0.3">
      <c r="C683" s="1">
        <v>45012.667941319443</v>
      </c>
      <c r="D683">
        <v>10.427916</v>
      </c>
      <c r="E683">
        <v>1.4178516000000001</v>
      </c>
      <c r="F683">
        <v>2.0405566999999998</v>
      </c>
      <c r="G683" s="1">
        <v>45012.667941331019</v>
      </c>
      <c r="H683">
        <v>0.63132714999999995</v>
      </c>
      <c r="I683">
        <v>0.36230269999999998</v>
      </c>
      <c r="J683">
        <v>-0.10812172</v>
      </c>
      <c r="L683" s="3">
        <v>45012.667943043984</v>
      </c>
      <c r="M683">
        <v>-6.0251273999999997</v>
      </c>
      <c r="N683">
        <v>-10.200602999999999</v>
      </c>
      <c r="O683">
        <v>2.3593229999999998</v>
      </c>
      <c r="P683" s="1">
        <v>45012.667942569446</v>
      </c>
      <c r="Q683">
        <v>-0.11966889</v>
      </c>
      <c r="R683">
        <v>-3.3568346999999998</v>
      </c>
      <c r="S683">
        <v>-3.5619812</v>
      </c>
    </row>
    <row r="684" spans="3:19" x14ac:dyDescent="0.3">
      <c r="C684" s="1">
        <v>45012.667941504631</v>
      </c>
      <c r="D684">
        <v>11.064990999999999</v>
      </c>
      <c r="E684">
        <v>0.92447760000000001</v>
      </c>
      <c r="F684">
        <v>1.1639794999999999</v>
      </c>
      <c r="G684" s="1">
        <v>45012.667941516207</v>
      </c>
      <c r="H684">
        <v>0.67393769999999997</v>
      </c>
      <c r="I684">
        <v>0.55511549999999998</v>
      </c>
      <c r="J684">
        <v>-0.13049227999999999</v>
      </c>
      <c r="L684" s="3">
        <v>45012.66794363426</v>
      </c>
      <c r="M684">
        <v>-5.797809</v>
      </c>
      <c r="N684">
        <v>-9.5617190000000001</v>
      </c>
      <c r="O684">
        <v>2.0985054999999999</v>
      </c>
      <c r="P684" s="1">
        <v>45012.667943645836</v>
      </c>
      <c r="Q684">
        <v>-0.80837559999999997</v>
      </c>
      <c r="R684">
        <v>-3.5473279999999998</v>
      </c>
      <c r="S684">
        <v>-3.7292736</v>
      </c>
    </row>
    <row r="685" spans="3:19" x14ac:dyDescent="0.3">
      <c r="C685" s="1">
        <v>45012.667941817126</v>
      </c>
      <c r="D685">
        <v>10.935658999999999</v>
      </c>
      <c r="E685">
        <v>-0.20118164999999999</v>
      </c>
      <c r="F685">
        <v>-6.2270510000000001E-2</v>
      </c>
      <c r="G685" s="1">
        <v>45012.667941828702</v>
      </c>
      <c r="H685">
        <v>0.60948919999999995</v>
      </c>
      <c r="I685">
        <v>0.76444000000000001</v>
      </c>
      <c r="J685">
        <v>-0.28655350000000002</v>
      </c>
      <c r="L685" s="3">
        <v>45012.66794363426</v>
      </c>
      <c r="M685">
        <v>-5.3910293999999999</v>
      </c>
      <c r="N685">
        <v>-8.7314100000000003</v>
      </c>
      <c r="O685">
        <v>1.5002998000000001</v>
      </c>
      <c r="P685" s="1">
        <v>45012.667944143519</v>
      </c>
      <c r="Q685">
        <v>-1.6326255999999999</v>
      </c>
      <c r="R685">
        <v>-3.5693077999999998</v>
      </c>
      <c r="S685">
        <v>-3.6486801999999998</v>
      </c>
    </row>
    <row r="686" spans="3:19" x14ac:dyDescent="0.3">
      <c r="C686" s="1">
        <v>45012.667942037035</v>
      </c>
      <c r="D686">
        <v>10.059082</v>
      </c>
      <c r="E686">
        <v>-0.99153809999999998</v>
      </c>
      <c r="F686">
        <v>-0.56522465</v>
      </c>
      <c r="G686" s="1">
        <v>45012.667942037035</v>
      </c>
      <c r="H686">
        <v>0.37939210000000001</v>
      </c>
      <c r="I686">
        <v>0.72289466999999996</v>
      </c>
      <c r="J686">
        <v>-0.36165464000000003</v>
      </c>
      <c r="L686" s="3">
        <v>45012.667943645836</v>
      </c>
      <c r="M686">
        <v>-4.8598227999999999</v>
      </c>
      <c r="N686">
        <v>-7.9178499999999996</v>
      </c>
      <c r="O686">
        <v>0.6987042</v>
      </c>
      <c r="P686" s="1">
        <v>45012.667944155095</v>
      </c>
      <c r="Q686">
        <v>-2.4385590000000001</v>
      </c>
      <c r="R686">
        <v>-3.4264378999999998</v>
      </c>
      <c r="S686">
        <v>-3.5253480000000001</v>
      </c>
    </row>
    <row r="687" spans="3:19" x14ac:dyDescent="0.3">
      <c r="C687" s="1">
        <v>45012.667942233798</v>
      </c>
      <c r="D687">
        <v>9.2495659999999997</v>
      </c>
      <c r="E687">
        <v>-0.85741705000000001</v>
      </c>
      <c r="F687">
        <v>0.19639160999999999</v>
      </c>
      <c r="G687" s="1">
        <v>45012.667942245367</v>
      </c>
      <c r="H687">
        <v>0.12426124</v>
      </c>
      <c r="I687">
        <v>0.53434289999999995</v>
      </c>
      <c r="J687">
        <v>-0.258324</v>
      </c>
      <c r="L687" s="3">
        <v>45012.667943657405</v>
      </c>
      <c r="M687">
        <v>-4.3884369999999997</v>
      </c>
      <c r="N687">
        <v>-7.4368930000000004</v>
      </c>
      <c r="O687">
        <v>-0.26321050000000001</v>
      </c>
      <c r="P687" s="1">
        <v>45012.667944629633</v>
      </c>
      <c r="Q687">
        <v>-2.9062445000000001</v>
      </c>
      <c r="R687">
        <v>-2.9734056</v>
      </c>
      <c r="S687">
        <v>-3.2615878999999999</v>
      </c>
    </row>
    <row r="688" spans="3:19" x14ac:dyDescent="0.3">
      <c r="C688" s="1">
        <v>45012.66794255787</v>
      </c>
      <c r="D688">
        <v>8.4640000000000004</v>
      </c>
      <c r="E688">
        <v>-0.42152345000000002</v>
      </c>
      <c r="F688">
        <v>2.3950195000000001</v>
      </c>
      <c r="G688" s="1">
        <v>45012.66794255787</v>
      </c>
      <c r="H688">
        <v>5.2888523999999999E-2</v>
      </c>
      <c r="I688">
        <v>0.55245239999999995</v>
      </c>
      <c r="J688">
        <v>-0.13155754</v>
      </c>
      <c r="L688" s="3">
        <v>45012.667944120367</v>
      </c>
      <c r="M688">
        <v>-3.9122650000000001</v>
      </c>
      <c r="N688">
        <v>-7.1162542999999996</v>
      </c>
      <c r="O688">
        <v>-1.1222338999999999</v>
      </c>
      <c r="P688" s="1">
        <v>45012.667944675923</v>
      </c>
      <c r="Q688">
        <v>-2.5362480000000001</v>
      </c>
      <c r="R688">
        <v>-2.5460167</v>
      </c>
      <c r="S688">
        <v>-3.0356823999999998</v>
      </c>
    </row>
    <row r="689" spans="3:19" x14ac:dyDescent="0.3">
      <c r="C689" s="1">
        <v>45012.667942708336</v>
      </c>
      <c r="D689">
        <v>8.1909679999999998</v>
      </c>
      <c r="E689">
        <v>-0.17244140999999999</v>
      </c>
      <c r="F689">
        <v>4.6415480000000002</v>
      </c>
      <c r="G689" s="1">
        <v>45012.667942719905</v>
      </c>
      <c r="H689">
        <v>0.18924237999999999</v>
      </c>
      <c r="I689">
        <v>0.46456807999999999</v>
      </c>
      <c r="J689">
        <v>-4.6869013000000001E-2</v>
      </c>
      <c r="L689" s="3">
        <v>45012.667944166664</v>
      </c>
      <c r="M689">
        <v>-3.3068810000000002</v>
      </c>
      <c r="N689">
        <v>-6.9750779999999999</v>
      </c>
      <c r="O689">
        <v>-1.7347964</v>
      </c>
      <c r="P689" s="1">
        <v>45012.667944675923</v>
      </c>
      <c r="Q689">
        <v>-1.5373789</v>
      </c>
      <c r="R689">
        <v>-2.0893210999999998</v>
      </c>
      <c r="S689">
        <v>-2.7413945000000002</v>
      </c>
    </row>
    <row r="690" spans="3:19" x14ac:dyDescent="0.3">
      <c r="C690" s="1">
        <v>45012.667942974535</v>
      </c>
      <c r="D690">
        <v>9.623189</v>
      </c>
      <c r="E690">
        <v>0.12454102</v>
      </c>
      <c r="F690">
        <v>4.5649075999999997</v>
      </c>
      <c r="G690" s="1">
        <v>45012.667942974535</v>
      </c>
      <c r="H690">
        <v>0.51787645000000004</v>
      </c>
      <c r="I690">
        <v>4.1125447000000002E-2</v>
      </c>
      <c r="J690">
        <v>2.6202759999999999E-6</v>
      </c>
      <c r="L690" s="3">
        <v>45012.66794417824</v>
      </c>
      <c r="M690">
        <v>-2.7445675999999999</v>
      </c>
      <c r="N690">
        <v>-7.1736820000000003</v>
      </c>
      <c r="O690">
        <v>-2.3090739999999998</v>
      </c>
      <c r="P690" s="1">
        <v>45012.667945208334</v>
      </c>
      <c r="Q690">
        <v>-0.97200450000000005</v>
      </c>
      <c r="R690">
        <v>-1.7290934</v>
      </c>
      <c r="S690">
        <v>-2.2566134999999998</v>
      </c>
    </row>
    <row r="691" spans="3:19" x14ac:dyDescent="0.3">
      <c r="C691" s="1">
        <v>45012.66794324074</v>
      </c>
      <c r="D691">
        <v>11.448194000000001</v>
      </c>
      <c r="E691">
        <v>0.45026368</v>
      </c>
      <c r="F691">
        <v>2.5578808999999998</v>
      </c>
      <c r="G691" s="1">
        <v>45012.66794324074</v>
      </c>
      <c r="H691">
        <v>0.98819069999999998</v>
      </c>
      <c r="I691">
        <v>-0.18843904</v>
      </c>
      <c r="J691">
        <v>-8.6816439999999995E-2</v>
      </c>
      <c r="L691" s="3">
        <v>45012.66794417824</v>
      </c>
      <c r="M691">
        <v>-2.3593229999999998</v>
      </c>
      <c r="N691">
        <v>-7.7575310000000002</v>
      </c>
      <c r="O691">
        <v>-2.7134610000000001</v>
      </c>
      <c r="P691" s="1">
        <v>45012.667945659719</v>
      </c>
      <c r="Q691">
        <v>-1.1246433</v>
      </c>
      <c r="R691">
        <v>-1.6594901</v>
      </c>
      <c r="S691">
        <v>-1.8377722999999999</v>
      </c>
    </row>
    <row r="692" spans="3:19" x14ac:dyDescent="0.3">
      <c r="C692" s="1">
        <v>45012.667943437496</v>
      </c>
      <c r="D692">
        <v>11.318863</v>
      </c>
      <c r="E692">
        <v>0.64665530000000004</v>
      </c>
      <c r="F692">
        <v>0.63707524999999998</v>
      </c>
      <c r="G692" s="1">
        <v>45012.667943437496</v>
      </c>
      <c r="H692">
        <v>1.3674248</v>
      </c>
      <c r="I692">
        <v>3.5266493000000003E-2</v>
      </c>
      <c r="J692">
        <v>-0.28442296</v>
      </c>
      <c r="L692" s="3">
        <v>45012.667944641202</v>
      </c>
      <c r="M692">
        <v>-1.7994026000000001</v>
      </c>
      <c r="N692">
        <v>-8.4825560000000007</v>
      </c>
      <c r="O692">
        <v>-3.2063823</v>
      </c>
      <c r="P692" s="1">
        <v>45012.667945671295</v>
      </c>
      <c r="Q692">
        <v>-1.2662922000000001</v>
      </c>
      <c r="R692">
        <v>-1.8292245</v>
      </c>
      <c r="S692">
        <v>-1.4128255999999999</v>
      </c>
    </row>
    <row r="693" spans="3:19" x14ac:dyDescent="0.3">
      <c r="C693" s="1">
        <v>45012.66794363426</v>
      </c>
      <c r="D693">
        <v>9.6088190000000004</v>
      </c>
      <c r="E693">
        <v>1.1927198000000001</v>
      </c>
      <c r="F693">
        <v>0.55564460000000004</v>
      </c>
      <c r="G693" s="1">
        <v>45012.66794363426</v>
      </c>
      <c r="H693">
        <v>1.4371997000000001</v>
      </c>
      <c r="I693">
        <v>0.45018702999999999</v>
      </c>
      <c r="J693">
        <v>-0.35845885</v>
      </c>
      <c r="L693" s="3">
        <v>45012.667944664354</v>
      </c>
      <c r="M693">
        <v>-1.3806586000000001</v>
      </c>
      <c r="N693">
        <v>-9.0735840000000003</v>
      </c>
      <c r="O693">
        <v>-3.3403803999999999</v>
      </c>
      <c r="P693" s="1">
        <v>45012.667946157409</v>
      </c>
      <c r="Q693">
        <v>-1.0232911</v>
      </c>
      <c r="R693">
        <v>-1.85731</v>
      </c>
      <c r="S693">
        <v>-0.87675780000000003</v>
      </c>
    </row>
    <row r="694" spans="3:19" x14ac:dyDescent="0.3">
      <c r="C694" s="1">
        <v>45012.667943993052</v>
      </c>
      <c r="D694">
        <v>8.8663629999999998</v>
      </c>
      <c r="E694">
        <v>2.1555176</v>
      </c>
      <c r="F694">
        <v>0.77598639999999997</v>
      </c>
      <c r="G694" s="1">
        <v>45012.667944004628</v>
      </c>
      <c r="H694">
        <v>1.0760751</v>
      </c>
      <c r="I694">
        <v>0.46669862000000001</v>
      </c>
      <c r="J694">
        <v>-0.20559342</v>
      </c>
      <c r="L694" s="3">
        <v>45012.667944664354</v>
      </c>
      <c r="M694">
        <v>-1.0863415000000001</v>
      </c>
      <c r="N694">
        <v>-9.6789670000000001</v>
      </c>
      <c r="O694">
        <v>-3.2685957000000001</v>
      </c>
      <c r="P694" s="1">
        <v>45012.667946180554</v>
      </c>
      <c r="Q694">
        <v>-0.45303226000000002</v>
      </c>
      <c r="R694">
        <v>-1.8353301</v>
      </c>
      <c r="S694">
        <v>-0.55072109999999996</v>
      </c>
    </row>
    <row r="695" spans="3:19" x14ac:dyDescent="0.3">
      <c r="C695" s="1">
        <v>45012.667944131943</v>
      </c>
      <c r="D695">
        <v>9.7716799999999999</v>
      </c>
      <c r="E695">
        <v>2.7925930000000001</v>
      </c>
      <c r="F695">
        <v>0.9963282</v>
      </c>
      <c r="G695" s="1">
        <v>45012.667944143519</v>
      </c>
      <c r="H695">
        <v>0.51787435999999998</v>
      </c>
      <c r="I695">
        <v>0.21316473</v>
      </c>
      <c r="J695">
        <v>-0.107591726</v>
      </c>
      <c r="L695" s="3">
        <v>45012.667945138892</v>
      </c>
      <c r="M695">
        <v>-0.89730847000000002</v>
      </c>
      <c r="N695">
        <v>-9.982856</v>
      </c>
      <c r="O695">
        <v>-3.2015967000000001</v>
      </c>
      <c r="P695" s="1">
        <v>45012.667946180554</v>
      </c>
      <c r="Q695">
        <v>0.41884112000000001</v>
      </c>
      <c r="R695">
        <v>-1.6961234000000001</v>
      </c>
      <c r="S695">
        <v>-0.31993112000000001</v>
      </c>
    </row>
    <row r="696" spans="3:19" x14ac:dyDescent="0.3">
      <c r="C696" s="1">
        <v>45012.667944351851</v>
      </c>
      <c r="D696">
        <v>10.245894</v>
      </c>
      <c r="E696">
        <v>2.8213332000000002</v>
      </c>
      <c r="F696">
        <v>0.76161623000000001</v>
      </c>
      <c r="G696" s="1">
        <v>45012.667944351851</v>
      </c>
      <c r="H696">
        <v>6.1408557000000003E-2</v>
      </c>
      <c r="I696">
        <v>4.2189787999999999E-2</v>
      </c>
      <c r="J696">
        <v>-0.21997712999999999</v>
      </c>
      <c r="L696" s="3">
        <v>45012.667945150461</v>
      </c>
      <c r="M696">
        <v>-0.77766734000000004</v>
      </c>
      <c r="N696">
        <v>-9.9780700000000007</v>
      </c>
      <c r="O696">
        <v>-3.2494529999999999</v>
      </c>
      <c r="P696" s="1">
        <v>45012.66794673611</v>
      </c>
      <c r="Q696">
        <v>1.1209800000000001</v>
      </c>
      <c r="R696">
        <v>-1.2589656</v>
      </c>
      <c r="S696">
        <v>-0.10013112</v>
      </c>
    </row>
    <row r="697" spans="3:19" x14ac:dyDescent="0.3">
      <c r="C697" s="1">
        <v>45012.667944618057</v>
      </c>
      <c r="D697">
        <v>9.7525200000000005</v>
      </c>
      <c r="E697">
        <v>2.692002</v>
      </c>
      <c r="F697">
        <v>0.42631350000000001</v>
      </c>
      <c r="G697" s="1">
        <v>45012.667944629633</v>
      </c>
      <c r="H697">
        <v>-0.25817077999999999</v>
      </c>
      <c r="I697">
        <v>0.12634567999999999</v>
      </c>
      <c r="J697">
        <v>-0.35206989999999999</v>
      </c>
      <c r="L697" s="3">
        <v>45012.667945185189</v>
      </c>
      <c r="M697">
        <v>-0.67716880000000002</v>
      </c>
      <c r="N697">
        <v>-9.5569330000000008</v>
      </c>
      <c r="O697">
        <v>-3.4025938999999998</v>
      </c>
      <c r="P697" s="1">
        <v>45012.667947233793</v>
      </c>
      <c r="Q697">
        <v>1.6399523</v>
      </c>
      <c r="R697">
        <v>-0.81325999999999998</v>
      </c>
      <c r="S697">
        <v>0.15630222999999999</v>
      </c>
    </row>
    <row r="698" spans="3:19" x14ac:dyDescent="0.3">
      <c r="C698" s="1">
        <v>45012.667944837965</v>
      </c>
      <c r="D698">
        <v>9.3453665000000008</v>
      </c>
      <c r="E698">
        <v>2.0501368000000002</v>
      </c>
      <c r="F698">
        <v>1.6094531999999999</v>
      </c>
      <c r="G698" s="1">
        <v>45012.66794486111</v>
      </c>
      <c r="H698">
        <v>-0.57348907000000005</v>
      </c>
      <c r="I698">
        <v>7.5212984999999996E-2</v>
      </c>
      <c r="J698">
        <v>-0.33182990000000001</v>
      </c>
      <c r="L698" s="3">
        <v>45012.66794521991</v>
      </c>
      <c r="M698">
        <v>-0.4642076</v>
      </c>
      <c r="N698">
        <v>-8.7673024999999996</v>
      </c>
      <c r="O698">
        <v>-3.8572302000000001</v>
      </c>
      <c r="P698" s="1">
        <v>45012.667947233793</v>
      </c>
      <c r="Q698">
        <v>2.7194145000000001</v>
      </c>
      <c r="R698">
        <v>-0.50187669999999995</v>
      </c>
      <c r="S698">
        <v>0.57148003999999997</v>
      </c>
    </row>
    <row r="699" spans="3:19" x14ac:dyDescent="0.3">
      <c r="C699" s="1">
        <v>45012.667945034722</v>
      </c>
      <c r="D699">
        <v>9.2926760000000002</v>
      </c>
      <c r="E699">
        <v>1.2837305000000001</v>
      </c>
      <c r="F699">
        <v>2.1028273</v>
      </c>
      <c r="G699" s="1">
        <v>45012.667945046298</v>
      </c>
      <c r="H699">
        <v>-0.68054813000000003</v>
      </c>
      <c r="I699">
        <v>-3.6165845000000001E-3</v>
      </c>
      <c r="J699">
        <v>-0.26951194000000001</v>
      </c>
      <c r="L699" s="3">
        <v>45012.667945624999</v>
      </c>
      <c r="M699">
        <v>-0.21774684999999999</v>
      </c>
      <c r="N699">
        <v>-8.1332039999999992</v>
      </c>
      <c r="O699">
        <v>-4.3118663000000002</v>
      </c>
      <c r="P699" s="1">
        <v>45012.667947743059</v>
      </c>
      <c r="Q699">
        <v>4.7611119999999998</v>
      </c>
      <c r="R699">
        <v>6.2276669999999999E-2</v>
      </c>
      <c r="S699">
        <v>1.1808145000000001</v>
      </c>
    </row>
    <row r="700" spans="3:19" x14ac:dyDescent="0.3">
      <c r="C700" s="1">
        <v>45012.667945243054</v>
      </c>
      <c r="D700">
        <v>9.1920850000000005</v>
      </c>
      <c r="E700">
        <v>1.0298585</v>
      </c>
      <c r="F700">
        <v>1.7627344</v>
      </c>
      <c r="G700" s="1">
        <v>45012.667945243054</v>
      </c>
      <c r="H700">
        <v>-0.74925770000000003</v>
      </c>
      <c r="I700">
        <v>-2.7585035000000001E-2</v>
      </c>
      <c r="J700">
        <v>-0.27377298</v>
      </c>
      <c r="L700" s="3">
        <v>45012.667945659719</v>
      </c>
      <c r="M700">
        <v>4.7856453000000004E-3</v>
      </c>
      <c r="N700">
        <v>-8.0255270000000003</v>
      </c>
      <c r="O700">
        <v>-4.5942197</v>
      </c>
      <c r="P700" s="1">
        <v>45012.667947766204</v>
      </c>
      <c r="Q700">
        <v>7.7357389999999997</v>
      </c>
      <c r="R700">
        <v>1.1600556</v>
      </c>
      <c r="S700">
        <v>1.9794210999999999</v>
      </c>
    </row>
    <row r="701" spans="3:19" x14ac:dyDescent="0.3">
      <c r="C701" s="1">
        <v>45012.667945462963</v>
      </c>
      <c r="D701">
        <v>9.3405760000000004</v>
      </c>
      <c r="E701">
        <v>0.68018555999999997</v>
      </c>
      <c r="F701">
        <v>3.032095</v>
      </c>
      <c r="G701" s="1">
        <v>45012.667945462963</v>
      </c>
      <c r="H701">
        <v>-0.83128303000000003</v>
      </c>
      <c r="I701">
        <v>-0.40894973000000001</v>
      </c>
      <c r="J701">
        <v>-0.15552863</v>
      </c>
      <c r="L701" s="3">
        <v>45012.667945671295</v>
      </c>
      <c r="M701">
        <v>0.18903299000000001</v>
      </c>
      <c r="N701">
        <v>-8.2672019999999993</v>
      </c>
      <c r="O701">
        <v>-4.4626140000000003</v>
      </c>
      <c r="P701" s="1">
        <v>45012.667947766204</v>
      </c>
      <c r="Q701">
        <v>10.484461</v>
      </c>
      <c r="R701">
        <v>1.5935501000000001</v>
      </c>
      <c r="S701">
        <v>2.1796834</v>
      </c>
    </row>
    <row r="702" spans="3:19" x14ac:dyDescent="0.3">
      <c r="C702" s="1">
        <v>45012.667945694448</v>
      </c>
      <c r="D702">
        <v>11.500883999999999</v>
      </c>
      <c r="E702">
        <v>0.32093263</v>
      </c>
      <c r="F702">
        <v>0.33051269999999999</v>
      </c>
      <c r="G702" s="1">
        <v>45012.667945706016</v>
      </c>
      <c r="H702">
        <v>-0.39079619999999998</v>
      </c>
      <c r="I702">
        <v>-1.0944474</v>
      </c>
      <c r="J702">
        <v>9.4808530000000002E-2</v>
      </c>
      <c r="L702" s="3">
        <v>45012.667945671295</v>
      </c>
      <c r="M702">
        <v>0.46899324999999997</v>
      </c>
      <c r="N702">
        <v>-8.6715890000000009</v>
      </c>
      <c r="O702">
        <v>-4.1324050000000003</v>
      </c>
      <c r="P702" s="1">
        <v>45012.667948298615</v>
      </c>
      <c r="Q702">
        <v>11.471118000000001</v>
      </c>
      <c r="R702">
        <v>2.0783312</v>
      </c>
      <c r="S702">
        <v>2.1198489999999999</v>
      </c>
    </row>
    <row r="703" spans="3:19" x14ac:dyDescent="0.3">
      <c r="C703" s="1">
        <v>45012.667945949077</v>
      </c>
      <c r="D703">
        <v>10.686578000000001</v>
      </c>
      <c r="E703">
        <v>1.8154249</v>
      </c>
      <c r="F703">
        <v>1.0633887</v>
      </c>
      <c r="G703" s="1">
        <v>45012.667945949077</v>
      </c>
      <c r="H703">
        <v>-0.4435268</v>
      </c>
      <c r="I703">
        <v>-0.27472639999999998</v>
      </c>
      <c r="J703">
        <v>-0.20772657999999999</v>
      </c>
      <c r="L703" s="3">
        <v>45012.667945671295</v>
      </c>
      <c r="M703">
        <v>0.88295155999999997</v>
      </c>
      <c r="N703">
        <v>-9.1070829999999994</v>
      </c>
      <c r="O703">
        <v>-4.0390844000000001</v>
      </c>
      <c r="P703" s="1">
        <v>45012.667949317132</v>
      </c>
      <c r="Q703">
        <v>8.7480399999999996</v>
      </c>
      <c r="R703">
        <v>2.3323223999999998</v>
      </c>
      <c r="S703">
        <v>2.0026223999999999</v>
      </c>
    </row>
    <row r="704" spans="3:19" x14ac:dyDescent="0.3">
      <c r="C704" s="1">
        <v>45012.667946180554</v>
      </c>
      <c r="D704">
        <v>8.5310600000000001</v>
      </c>
      <c r="E704">
        <v>1.5232325</v>
      </c>
      <c r="F704">
        <v>1.346001</v>
      </c>
      <c r="G704" s="1">
        <v>45012.66794619213</v>
      </c>
      <c r="H704">
        <v>-1.1428727999999999</v>
      </c>
      <c r="I704">
        <v>0.73993799999999998</v>
      </c>
      <c r="J704">
        <v>-0.29720881999999998</v>
      </c>
      <c r="L704" s="3">
        <v>45012.667946168978</v>
      </c>
      <c r="M704">
        <v>1.4165509999999999</v>
      </c>
      <c r="N704">
        <v>-9.5042919999999995</v>
      </c>
      <c r="O704">
        <v>-4.2089749999999997</v>
      </c>
      <c r="P704" s="1">
        <v>45012.667949328701</v>
      </c>
      <c r="Q704">
        <v>2.8512944999999998</v>
      </c>
      <c r="R704">
        <v>2.4605389999999998</v>
      </c>
      <c r="S704">
        <v>1.8670789999999999</v>
      </c>
    </row>
    <row r="705" spans="3:19" x14ac:dyDescent="0.3">
      <c r="C705" s="1">
        <v>45012.667946458336</v>
      </c>
      <c r="D705">
        <v>8.8040920000000007</v>
      </c>
      <c r="E705">
        <v>0.42152345000000002</v>
      </c>
      <c r="F705">
        <v>0.99153809999999998</v>
      </c>
      <c r="G705" s="1">
        <v>45012.667946458336</v>
      </c>
      <c r="H705">
        <v>-1.6920166999999999</v>
      </c>
      <c r="I705">
        <v>1.0541910000000001</v>
      </c>
      <c r="J705">
        <v>-2.9827415999999999E-2</v>
      </c>
      <c r="L705" s="3">
        <v>45012.667946168978</v>
      </c>
      <c r="M705">
        <v>2.0051853999999998</v>
      </c>
      <c r="N705">
        <v>-9.9445709999999998</v>
      </c>
      <c r="O705">
        <v>-4.5439699999999998</v>
      </c>
      <c r="P705" s="1">
        <v>45012.667949826391</v>
      </c>
      <c r="Q705">
        <v>-2.9294457</v>
      </c>
      <c r="R705">
        <v>1.4274789000000001</v>
      </c>
      <c r="S705">
        <v>1.3236844999999999</v>
      </c>
    </row>
    <row r="706" spans="3:19" x14ac:dyDescent="0.3">
      <c r="C706" s="1">
        <v>45012.66794673611</v>
      </c>
      <c r="D706">
        <v>8.6651810000000005</v>
      </c>
      <c r="E706">
        <v>-0.30656250000000002</v>
      </c>
      <c r="F706">
        <v>2.5722510000000001</v>
      </c>
      <c r="G706" s="1">
        <v>45012.66794673611</v>
      </c>
      <c r="H706">
        <v>-1.7649873</v>
      </c>
      <c r="I706">
        <v>0.63714000000000004</v>
      </c>
      <c r="J706">
        <v>1.5446322E-2</v>
      </c>
      <c r="L706" s="3">
        <v>45012.667946180554</v>
      </c>
      <c r="M706">
        <v>2.6751757</v>
      </c>
      <c r="N706">
        <v>-10.210175</v>
      </c>
      <c r="O706">
        <v>-4.6707897000000003</v>
      </c>
      <c r="P706" s="1">
        <v>45012.667949849536</v>
      </c>
      <c r="Q706">
        <v>-4.8661279999999998</v>
      </c>
      <c r="R706">
        <v>-0.31138334000000001</v>
      </c>
      <c r="S706">
        <v>0.88408445999999996</v>
      </c>
    </row>
    <row r="707" spans="3:19" x14ac:dyDescent="0.3">
      <c r="C707" s="1">
        <v>45012.667946944443</v>
      </c>
      <c r="D707">
        <v>9.1633449999999996</v>
      </c>
      <c r="E707">
        <v>-0.62270510000000001</v>
      </c>
      <c r="F707">
        <v>3.4536183</v>
      </c>
      <c r="G707" s="1">
        <v>45012.667946944443</v>
      </c>
      <c r="H707">
        <v>-1.3069236</v>
      </c>
      <c r="I707">
        <v>-0.28218325999999999</v>
      </c>
      <c r="J707">
        <v>2.3435805000000001E-2</v>
      </c>
      <c r="L707" s="3">
        <v>45012.667946712965</v>
      </c>
      <c r="M707">
        <v>3.4839497000000001</v>
      </c>
      <c r="N707">
        <v>-10.258031000000001</v>
      </c>
      <c r="O707">
        <v>-4.5559343999999999</v>
      </c>
      <c r="P707" s="1">
        <v>45012.667949861112</v>
      </c>
      <c r="Q707">
        <v>-2.9245613000000001</v>
      </c>
      <c r="R707">
        <v>-0.16362889</v>
      </c>
      <c r="S707">
        <v>0.84378779999999998</v>
      </c>
    </row>
    <row r="708" spans="3:19" x14ac:dyDescent="0.3">
      <c r="C708" s="1">
        <v>45012.667947164351</v>
      </c>
      <c r="D708">
        <v>9.9776520000000009</v>
      </c>
      <c r="E708">
        <v>-0.17244140999999999</v>
      </c>
      <c r="F708">
        <v>2.9746144000000001</v>
      </c>
      <c r="G708" s="1">
        <v>45012.667947199072</v>
      </c>
      <c r="H708">
        <v>-0.67202603999999999</v>
      </c>
      <c r="I708">
        <v>-0.92134190000000005</v>
      </c>
      <c r="J708">
        <v>-2.1305302000000002E-2</v>
      </c>
      <c r="L708" s="3">
        <v>45012.667946724534</v>
      </c>
      <c r="M708">
        <v>4.3453660000000003</v>
      </c>
      <c r="N708">
        <v>-9.999606</v>
      </c>
      <c r="O708">
        <v>-4.2927236999999998</v>
      </c>
      <c r="P708" s="1">
        <v>45012.667950370371</v>
      </c>
      <c r="Q708">
        <v>1.7010078</v>
      </c>
      <c r="R708">
        <v>1.05504</v>
      </c>
      <c r="S708">
        <v>1.1087689000000001</v>
      </c>
    </row>
    <row r="709" spans="3:19" x14ac:dyDescent="0.3">
      <c r="C709" s="1">
        <v>45012.66794741898</v>
      </c>
      <c r="D709">
        <v>10.030341999999999</v>
      </c>
      <c r="E709">
        <v>0.20597169000000001</v>
      </c>
      <c r="F709">
        <v>2.4141797999999999</v>
      </c>
      <c r="G709" s="1">
        <v>45012.66794741898</v>
      </c>
      <c r="H709">
        <v>-0.24432234</v>
      </c>
      <c r="I709">
        <v>-0.90909134999999996</v>
      </c>
      <c r="J709">
        <v>-3.4088476999999999E-2</v>
      </c>
      <c r="L709" s="3">
        <v>45012.66794673611</v>
      </c>
      <c r="M709">
        <v>5.0991049999999998</v>
      </c>
      <c r="N709">
        <v>-9.6047899999999995</v>
      </c>
      <c r="O709">
        <v>-3.9026936999999999</v>
      </c>
      <c r="P709" s="1">
        <v>45012.667950914351</v>
      </c>
      <c r="Q709">
        <v>3.9857068</v>
      </c>
      <c r="R709">
        <v>1.845099</v>
      </c>
      <c r="S709">
        <v>0.54217329999999997</v>
      </c>
    </row>
    <row r="710" spans="3:19" x14ac:dyDescent="0.3">
      <c r="C710" s="1">
        <v>45012.667947662034</v>
      </c>
      <c r="D710">
        <v>10.284214</v>
      </c>
      <c r="E710">
        <v>0.35925296000000001</v>
      </c>
      <c r="F710">
        <v>0.91489750000000003</v>
      </c>
      <c r="G710" s="1">
        <v>45012.66794767361</v>
      </c>
      <c r="H710">
        <v>-0.15430749999999999</v>
      </c>
      <c r="I710">
        <v>-0.48138769999999997</v>
      </c>
      <c r="J710">
        <v>8.3623244999999999E-2</v>
      </c>
      <c r="L710" s="3">
        <v>45012.66794673611</v>
      </c>
      <c r="M710">
        <v>5.74756</v>
      </c>
      <c r="N710">
        <v>-9.085547</v>
      </c>
      <c r="O710">
        <v>-3.5126636000000002</v>
      </c>
      <c r="P710" s="1">
        <v>45012.667950914351</v>
      </c>
      <c r="Q710">
        <v>3.3311913</v>
      </c>
      <c r="R710">
        <v>2.2187589999999999</v>
      </c>
      <c r="S710">
        <v>-0.13554332999999999</v>
      </c>
    </row>
    <row r="711" spans="3:19" x14ac:dyDescent="0.3">
      <c r="C711" s="1">
        <v>45012.667947870374</v>
      </c>
      <c r="D711">
        <v>9.9632819999999995</v>
      </c>
      <c r="E711">
        <v>0.34488281999999998</v>
      </c>
      <c r="F711">
        <v>0.42152345000000002</v>
      </c>
      <c r="G711" s="1">
        <v>45012.667947870374</v>
      </c>
      <c r="H711">
        <v>-0.43766785000000002</v>
      </c>
      <c r="I711">
        <v>-3.1313460000000001E-2</v>
      </c>
      <c r="J711">
        <v>0.16458333999999999</v>
      </c>
      <c r="L711" s="3">
        <v>45012.667946747686</v>
      </c>
      <c r="M711">
        <v>6.2141603999999999</v>
      </c>
      <c r="N711">
        <v>-8.6500540000000008</v>
      </c>
      <c r="O711">
        <v>-3.1202407000000001</v>
      </c>
      <c r="P711" s="1">
        <v>45012.667951400465</v>
      </c>
      <c r="Q711">
        <v>1.5166200000000001</v>
      </c>
      <c r="R711">
        <v>2.3726189999999998</v>
      </c>
      <c r="S711">
        <v>-0.28085557</v>
      </c>
    </row>
    <row r="712" spans="3:19" x14ac:dyDescent="0.3">
      <c r="C712" s="1">
        <v>45012.667948113427</v>
      </c>
      <c r="D712">
        <v>10.126143000000001</v>
      </c>
      <c r="E712">
        <v>0.1820215</v>
      </c>
      <c r="F712">
        <v>0.9963282</v>
      </c>
      <c r="G712" s="1">
        <v>45012.667948125003</v>
      </c>
      <c r="H712">
        <v>-0.77855249999999998</v>
      </c>
      <c r="I712">
        <v>9.6992220000000004E-3</v>
      </c>
      <c r="J712">
        <v>0.16405069999999999</v>
      </c>
      <c r="L712" s="3">
        <v>45012.667947222224</v>
      </c>
      <c r="M712">
        <v>6.3505510000000003</v>
      </c>
      <c r="N712">
        <v>-8.5351979999999994</v>
      </c>
      <c r="O712">
        <v>-2.8426733</v>
      </c>
      <c r="P712" s="1">
        <v>45012.667951423609</v>
      </c>
      <c r="Q712">
        <v>-8.1814445999999999E-2</v>
      </c>
      <c r="R712">
        <v>2.3127844</v>
      </c>
      <c r="S712">
        <v>-0.27963444999999998</v>
      </c>
    </row>
    <row r="713" spans="3:19" x14ac:dyDescent="0.3">
      <c r="C713" s="1">
        <v>45012.667948310183</v>
      </c>
      <c r="D713">
        <v>10.303374</v>
      </c>
      <c r="E713">
        <v>0.39757325999999998</v>
      </c>
      <c r="F713">
        <v>1.2981005999999999</v>
      </c>
      <c r="G713" s="1">
        <v>45012.667948310183</v>
      </c>
      <c r="H713">
        <v>-0.83447886000000004</v>
      </c>
      <c r="I713">
        <v>-0.19589682</v>
      </c>
      <c r="J713">
        <v>8.7884309999999993E-2</v>
      </c>
      <c r="L713" s="3">
        <v>45012.667947245369</v>
      </c>
      <c r="M713">
        <v>6.2787666</v>
      </c>
      <c r="N713">
        <v>-8.6596250000000001</v>
      </c>
      <c r="O713">
        <v>-2.658426</v>
      </c>
      <c r="P713" s="1">
        <v>45012.667951423609</v>
      </c>
      <c r="Q713">
        <v>-9.5246670000000005E-2</v>
      </c>
      <c r="R713">
        <v>2.3970413000000002</v>
      </c>
      <c r="S713">
        <v>-0.39441890000000002</v>
      </c>
    </row>
    <row r="714" spans="3:19" x14ac:dyDescent="0.3">
      <c r="C714" s="1">
        <v>45012.667948622686</v>
      </c>
      <c r="D714">
        <v>10.624307</v>
      </c>
      <c r="E714">
        <v>0.59396490000000002</v>
      </c>
      <c r="F714">
        <v>1.3507910999999999</v>
      </c>
      <c r="G714" s="1">
        <v>45012.667948634262</v>
      </c>
      <c r="H714">
        <v>-0.82861989999999996</v>
      </c>
      <c r="I714">
        <v>-0.25075796</v>
      </c>
      <c r="J714">
        <v>8.2557980000000003E-2</v>
      </c>
      <c r="L714" s="3">
        <v>45012.667947245369</v>
      </c>
      <c r="M714">
        <v>6.1806606999999998</v>
      </c>
      <c r="N714">
        <v>-8.7673024999999996</v>
      </c>
      <c r="O714">
        <v>-3.2350962000000001</v>
      </c>
      <c r="P714" s="1">
        <v>45012.667951932868</v>
      </c>
      <c r="Q714">
        <v>0.88530560000000003</v>
      </c>
      <c r="R714">
        <v>2.7804701000000001</v>
      </c>
      <c r="S714">
        <v>-0.43349444999999998</v>
      </c>
    </row>
    <row r="715" spans="3:19" x14ac:dyDescent="0.3">
      <c r="C715" s="1">
        <v>45012.667948784721</v>
      </c>
      <c r="D715">
        <v>10.135723</v>
      </c>
      <c r="E715">
        <v>0.3161426</v>
      </c>
      <c r="F715">
        <v>1.4849121999999999</v>
      </c>
      <c r="G715" s="1">
        <v>45012.667948796297</v>
      </c>
      <c r="H715">
        <v>-0.92822210000000005</v>
      </c>
      <c r="I715">
        <v>-5.1553483999999997E-2</v>
      </c>
      <c r="J715">
        <v>4.1012667000000003E-2</v>
      </c>
      <c r="L715" s="3">
        <v>45012.667947245369</v>
      </c>
      <c r="M715">
        <v>6.0969119999999997</v>
      </c>
      <c r="N715">
        <v>-9.3176520000000007</v>
      </c>
      <c r="O715">
        <v>-3.5605202</v>
      </c>
      <c r="P715" s="1">
        <v>45012.667952453703</v>
      </c>
      <c r="Q715">
        <v>1.4287000999999999</v>
      </c>
      <c r="R715">
        <v>3.0137024000000001</v>
      </c>
      <c r="S715">
        <v>-0.87553669999999995</v>
      </c>
    </row>
    <row r="716" spans="3:19" x14ac:dyDescent="0.3">
      <c r="C716" s="1">
        <v>45012.667949062503</v>
      </c>
      <c r="D716">
        <v>9.5848680000000002</v>
      </c>
      <c r="E716">
        <v>-0.17244140999999999</v>
      </c>
      <c r="F716">
        <v>1.7339941999999999</v>
      </c>
      <c r="G716" s="1">
        <v>45012.667949074072</v>
      </c>
      <c r="H716">
        <v>-1.0006600999999999</v>
      </c>
      <c r="I716">
        <v>6.0831916E-2</v>
      </c>
      <c r="J716">
        <v>-1.6511611999999998E-2</v>
      </c>
      <c r="L716" s="3">
        <v>45012.667947754628</v>
      </c>
      <c r="M716">
        <v>6.3720865</v>
      </c>
      <c r="N716">
        <v>-10.157532</v>
      </c>
      <c r="O716">
        <v>-3.4337005999999999</v>
      </c>
      <c r="P716" s="1">
        <v>45012.667952453703</v>
      </c>
      <c r="Q716">
        <v>0.86821000000000004</v>
      </c>
      <c r="R716">
        <v>3.08819</v>
      </c>
      <c r="S716">
        <v>-1.5312733999999999</v>
      </c>
    </row>
    <row r="717" spans="3:19" x14ac:dyDescent="0.3">
      <c r="C717" s="1">
        <v>45012.667949363429</v>
      </c>
      <c r="D717">
        <v>9.7046189999999992</v>
      </c>
      <c r="E717">
        <v>-0.26824219999999999</v>
      </c>
      <c r="F717">
        <v>1.6334033999999999</v>
      </c>
      <c r="G717" s="1">
        <v>45012.667949363429</v>
      </c>
      <c r="H717">
        <v>-0.9394074</v>
      </c>
      <c r="I717">
        <v>-0.12665462</v>
      </c>
      <c r="J717">
        <v>-1.9707406E-2</v>
      </c>
      <c r="L717" s="3">
        <v>45012.667947754628</v>
      </c>
      <c r="M717">
        <v>6.7381887000000003</v>
      </c>
      <c r="N717">
        <v>-11.145768</v>
      </c>
      <c r="O717">
        <v>-2.7708886000000001</v>
      </c>
      <c r="P717" s="1">
        <v>45012.667952962962</v>
      </c>
      <c r="Q717">
        <v>-1.5874445000000001E-2</v>
      </c>
      <c r="R717">
        <v>3.063768</v>
      </c>
      <c r="S717">
        <v>-2.0490246000000001</v>
      </c>
    </row>
    <row r="718" spans="3:19" x14ac:dyDescent="0.3">
      <c r="C718" s="1">
        <v>45012.667949537034</v>
      </c>
      <c r="D718">
        <v>10.164463</v>
      </c>
      <c r="E718">
        <v>-0.33051269999999999</v>
      </c>
      <c r="F718">
        <v>1.4609619</v>
      </c>
      <c r="G718" s="1">
        <v>45012.667949537034</v>
      </c>
      <c r="H718">
        <v>-0.78600930000000002</v>
      </c>
      <c r="I718">
        <v>-0.32692434999999997</v>
      </c>
      <c r="J718">
        <v>2.1837908999999999E-2</v>
      </c>
      <c r="L718" s="3">
        <v>45012.667947766204</v>
      </c>
      <c r="M718">
        <v>7.0803623</v>
      </c>
      <c r="N718">
        <v>-11.810972</v>
      </c>
      <c r="O718">
        <v>-1.0791630000000001</v>
      </c>
      <c r="P718" s="1">
        <v>45012.667952986114</v>
      </c>
      <c r="Q718">
        <v>-0.18683000999999999</v>
      </c>
      <c r="R718">
        <v>3.0833056000000001</v>
      </c>
      <c r="S718">
        <v>-2.3140056000000002</v>
      </c>
    </row>
    <row r="719" spans="3:19" x14ac:dyDescent="0.3">
      <c r="C719" s="1">
        <v>45012.667949768518</v>
      </c>
      <c r="D719">
        <v>10.059082</v>
      </c>
      <c r="E719">
        <v>-0.57959472999999995</v>
      </c>
      <c r="F719">
        <v>1.5855030000000001</v>
      </c>
      <c r="G719" s="1">
        <v>45012.667949814815</v>
      </c>
      <c r="H719">
        <v>-0.65231866000000005</v>
      </c>
      <c r="I719">
        <v>-0.32745698000000001</v>
      </c>
      <c r="J719">
        <v>2.9827392000000001E-2</v>
      </c>
      <c r="L719" s="3">
        <v>45012.667948263887</v>
      </c>
      <c r="M719">
        <v>7.1808604999999996</v>
      </c>
      <c r="N719">
        <v>-11.942577</v>
      </c>
      <c r="O719">
        <v>0.38045879999999999</v>
      </c>
      <c r="P719" s="1">
        <v>45012.667952986114</v>
      </c>
      <c r="Q719">
        <v>8.4256670000000006E-2</v>
      </c>
      <c r="R719">
        <v>3.2444923000000001</v>
      </c>
      <c r="S719">
        <v>-2.6217256</v>
      </c>
    </row>
    <row r="720" spans="3:19" x14ac:dyDescent="0.3">
      <c r="C720" s="1">
        <v>45012.667950011572</v>
      </c>
      <c r="D720">
        <v>9.7621000000000002</v>
      </c>
      <c r="E720">
        <v>-0.96758794999999997</v>
      </c>
      <c r="F720">
        <v>1.6381935000000001</v>
      </c>
      <c r="G720" s="1">
        <v>45012.667950023148</v>
      </c>
      <c r="H720">
        <v>-0.55910932999999996</v>
      </c>
      <c r="I720">
        <v>-0.1868427</v>
      </c>
      <c r="J720">
        <v>4.2608809999999997E-2</v>
      </c>
      <c r="L720" s="3">
        <v>45012.667948287039</v>
      </c>
      <c r="M720">
        <v>6.7190459999999996</v>
      </c>
      <c r="N720">
        <v>-10.884950999999999</v>
      </c>
      <c r="O720">
        <v>1.6199409</v>
      </c>
      <c r="P720" s="1">
        <v>45012.667953495373</v>
      </c>
      <c r="Q720">
        <v>0.23811668</v>
      </c>
      <c r="R720">
        <v>3.1822157</v>
      </c>
      <c r="S720">
        <v>-3.4581868999999998</v>
      </c>
    </row>
    <row r="721" spans="3:19" x14ac:dyDescent="0.3">
      <c r="C721" s="1">
        <v>45012.66795023148</v>
      </c>
      <c r="D721">
        <v>9.8674809999999997</v>
      </c>
      <c r="E721">
        <v>-1.1591895000000001</v>
      </c>
      <c r="F721">
        <v>1.331631</v>
      </c>
      <c r="G721" s="1">
        <v>45012.667950243056</v>
      </c>
      <c r="H721">
        <v>-0.47388822000000003</v>
      </c>
      <c r="I721">
        <v>-0.12772052</v>
      </c>
      <c r="J721">
        <v>7.4566744000000004E-2</v>
      </c>
      <c r="L721" s="3">
        <v>45012.667948287039</v>
      </c>
      <c r="M721">
        <v>6.1256259999999996</v>
      </c>
      <c r="N721">
        <v>-9.0281199999999995</v>
      </c>
      <c r="O721">
        <v>3.0293136000000001</v>
      </c>
      <c r="P721" s="1">
        <v>45012.667953495373</v>
      </c>
      <c r="Q721">
        <v>0.16362889</v>
      </c>
      <c r="R721">
        <v>3.0613258000000001</v>
      </c>
      <c r="S721">
        <v>-4.0650789999999999</v>
      </c>
    </row>
    <row r="722" spans="3:19" x14ac:dyDescent="0.3">
      <c r="C722" s="1">
        <v>45012.667950428244</v>
      </c>
      <c r="D722">
        <v>10.063872</v>
      </c>
      <c r="E722">
        <v>-1.0202783</v>
      </c>
      <c r="F722">
        <v>0.99153809999999998</v>
      </c>
      <c r="G722" s="1">
        <v>45012.667950439813</v>
      </c>
      <c r="H722">
        <v>-0.37268810000000002</v>
      </c>
      <c r="I722">
        <v>-0.23957328</v>
      </c>
      <c r="J722">
        <v>9.2676239999999993E-2</v>
      </c>
      <c r="L722" s="3">
        <v>45012.667948298615</v>
      </c>
      <c r="M722">
        <v>5.7044889999999997</v>
      </c>
      <c r="N722">
        <v>-6.6161547000000001</v>
      </c>
      <c r="O722">
        <v>3.3020952000000001</v>
      </c>
      <c r="P722" s="1">
        <v>45012.667953506942</v>
      </c>
      <c r="Q722">
        <v>-0.65085225999999996</v>
      </c>
      <c r="R722">
        <v>2.8806012000000001</v>
      </c>
      <c r="S722">
        <v>-4.614579</v>
      </c>
    </row>
    <row r="723" spans="3:19" x14ac:dyDescent="0.3">
      <c r="C723" s="1">
        <v>45012.667950706018</v>
      </c>
      <c r="D723">
        <v>9.9632819999999995</v>
      </c>
      <c r="E723">
        <v>-0.69934569999999996</v>
      </c>
      <c r="F723">
        <v>0.79514649999999998</v>
      </c>
      <c r="G723" s="1">
        <v>45012.667950717594</v>
      </c>
      <c r="H723">
        <v>-0.23953004</v>
      </c>
      <c r="I723">
        <v>-0.26194381999999999</v>
      </c>
      <c r="J723">
        <v>0.12676470000000001</v>
      </c>
      <c r="L723" s="3">
        <v>45012.667948298615</v>
      </c>
      <c r="M723">
        <v>5.2235316999999997</v>
      </c>
      <c r="N723">
        <v>-4.1371903000000003</v>
      </c>
      <c r="O723">
        <v>3.0101710000000002</v>
      </c>
      <c r="P723" s="1">
        <v>45012.667954004632</v>
      </c>
      <c r="Q723">
        <v>-2.3884935</v>
      </c>
      <c r="R723">
        <v>2.8256511999999998</v>
      </c>
      <c r="S723">
        <v>-4.9613747999999998</v>
      </c>
    </row>
    <row r="724" spans="3:19" x14ac:dyDescent="0.3">
      <c r="C724" s="1">
        <v>45012.667950891206</v>
      </c>
      <c r="D724">
        <v>10.097403</v>
      </c>
      <c r="E724">
        <v>-0.54606449999999995</v>
      </c>
      <c r="F724">
        <v>0.98195803000000004</v>
      </c>
      <c r="G724" s="1">
        <v>45012.667950902774</v>
      </c>
      <c r="H724">
        <v>-0.19106049999999999</v>
      </c>
      <c r="I724">
        <v>-0.20335429999999999</v>
      </c>
      <c r="J724">
        <v>0.17683214</v>
      </c>
      <c r="L724" s="3">
        <v>45012.667948796297</v>
      </c>
      <c r="M724">
        <v>4.8215374999999998</v>
      </c>
      <c r="N724">
        <v>-1.5936197999999999</v>
      </c>
      <c r="O724">
        <v>2.5220351000000001</v>
      </c>
      <c r="P724" s="1">
        <v>45012.6679540162</v>
      </c>
      <c r="Q724">
        <v>-3.7231679999999998</v>
      </c>
      <c r="R724">
        <v>3.0356823999999998</v>
      </c>
      <c r="S724">
        <v>-4.7708810000000001</v>
      </c>
    </row>
    <row r="725" spans="3:19" x14ac:dyDescent="0.3">
      <c r="C725" s="1">
        <v>45012.667951180556</v>
      </c>
      <c r="D725">
        <v>10.092612000000001</v>
      </c>
      <c r="E725">
        <v>-0.68018555999999997</v>
      </c>
      <c r="F725">
        <v>1.0921289999999999</v>
      </c>
      <c r="G725" s="1">
        <v>45012.667951192132</v>
      </c>
      <c r="H725">
        <v>-0.20224579000000001</v>
      </c>
      <c r="I725">
        <v>-0.17938583999999999</v>
      </c>
      <c r="J725">
        <v>0.15712474000000001</v>
      </c>
      <c r="L725" s="3">
        <v>45012.667949328701</v>
      </c>
      <c r="M725">
        <v>4.6061835000000002</v>
      </c>
      <c r="N725">
        <v>1.0504491</v>
      </c>
      <c r="O725">
        <v>2.9072795</v>
      </c>
      <c r="P725" s="1">
        <v>45012.667955081015</v>
      </c>
      <c r="Q725">
        <v>-5.0260935</v>
      </c>
      <c r="R725">
        <v>2.9086869000000002</v>
      </c>
      <c r="S725">
        <v>-4.2543509999999998</v>
      </c>
    </row>
    <row r="726" spans="3:19" x14ac:dyDescent="0.3">
      <c r="C726" s="1">
        <v>45012.667951388888</v>
      </c>
      <c r="D726">
        <v>10.111772999999999</v>
      </c>
      <c r="E726">
        <v>-0.72329589999999999</v>
      </c>
      <c r="F726">
        <v>0.6945557</v>
      </c>
      <c r="G726" s="1">
        <v>45012.667951400465</v>
      </c>
      <c r="H726">
        <v>-0.19958261999999999</v>
      </c>
      <c r="I726">
        <v>-0.14636265000000001</v>
      </c>
      <c r="J726">
        <v>0.12250364</v>
      </c>
      <c r="L726" s="3">
        <v>45012.667949340277</v>
      </c>
      <c r="M726">
        <v>4.4841495</v>
      </c>
      <c r="N726">
        <v>2.8666014999999998</v>
      </c>
      <c r="O726">
        <v>4.8502517000000003</v>
      </c>
      <c r="P726" s="1">
        <v>45012.667955104167</v>
      </c>
      <c r="Q726">
        <v>-5.7856244999999999</v>
      </c>
      <c r="R726">
        <v>2.9611945</v>
      </c>
      <c r="S726">
        <v>-3.3165379000000001</v>
      </c>
    </row>
    <row r="727" spans="3:19" x14ac:dyDescent="0.3">
      <c r="C727" s="1">
        <v>45012.667951631942</v>
      </c>
      <c r="D727">
        <v>10.269844000000001</v>
      </c>
      <c r="E727">
        <v>-0.64186525000000005</v>
      </c>
      <c r="F727">
        <v>0.87178712999999997</v>
      </c>
      <c r="G727" s="1">
        <v>45012.667951631942</v>
      </c>
      <c r="H727">
        <v>-0.17241836999999999</v>
      </c>
      <c r="I727">
        <v>-2.5987756000000001E-2</v>
      </c>
      <c r="J727">
        <v>0.14913525999999999</v>
      </c>
      <c r="L727" s="3">
        <v>45012.667949340277</v>
      </c>
      <c r="M727">
        <v>3.546163</v>
      </c>
      <c r="N727">
        <v>3.2590243999999999</v>
      </c>
      <c r="O727">
        <v>5.5130634000000001</v>
      </c>
      <c r="P727" s="1">
        <v>45012.667955127312</v>
      </c>
      <c r="Q727">
        <v>-5.4400500000000003</v>
      </c>
      <c r="R727">
        <v>3.0173657</v>
      </c>
      <c r="S727">
        <v>-2.1845680000000001</v>
      </c>
    </row>
    <row r="728" spans="3:19" x14ac:dyDescent="0.3">
      <c r="C728" s="1">
        <v>45012.667951875002</v>
      </c>
      <c r="D728">
        <v>10.250684</v>
      </c>
      <c r="E728">
        <v>-0.3784131</v>
      </c>
      <c r="F728">
        <v>1.0346485000000001</v>
      </c>
      <c r="G728" s="1">
        <v>45012.667951932868</v>
      </c>
      <c r="H728">
        <v>-0.121285684</v>
      </c>
      <c r="I728">
        <v>2.5677571E-2</v>
      </c>
      <c r="J728">
        <v>0.17789740000000001</v>
      </c>
      <c r="L728" s="3">
        <v>45012.66794983796</v>
      </c>
      <c r="M728">
        <v>2.0865414000000002</v>
      </c>
      <c r="N728">
        <v>2.1583260000000002</v>
      </c>
      <c r="O728">
        <v>7.5349984000000001</v>
      </c>
      <c r="P728" s="1">
        <v>45012.667955590281</v>
      </c>
      <c r="Q728">
        <v>-2.9074656999999999</v>
      </c>
      <c r="R728">
        <v>1.7999178</v>
      </c>
      <c r="S728">
        <v>-0.8865267</v>
      </c>
    </row>
    <row r="729" spans="3:19" x14ac:dyDescent="0.3">
      <c r="C729" s="1">
        <v>45012.667952118056</v>
      </c>
      <c r="D729">
        <v>10.140513</v>
      </c>
      <c r="E729">
        <v>-0.18681154</v>
      </c>
      <c r="F729">
        <v>0.91489750000000003</v>
      </c>
      <c r="G729" s="1">
        <v>45012.667952129632</v>
      </c>
      <c r="H729">
        <v>-0.11276356999999999</v>
      </c>
      <c r="I729">
        <v>6.4385590000000002E-4</v>
      </c>
      <c r="J729">
        <v>0.15392895000000001</v>
      </c>
      <c r="L729" s="3">
        <v>45012.667949849536</v>
      </c>
      <c r="M729">
        <v>0.3493521</v>
      </c>
      <c r="N729">
        <v>-0.51206404000000005</v>
      </c>
      <c r="O729">
        <v>7.8245300000000002</v>
      </c>
      <c r="P729" s="1">
        <v>45012.66795560185</v>
      </c>
      <c r="Q729">
        <v>0.41639890000000002</v>
      </c>
      <c r="R729">
        <v>0.88530560000000003</v>
      </c>
      <c r="S729">
        <v>-0.74976224000000002</v>
      </c>
    </row>
    <row r="730" spans="3:19" x14ac:dyDescent="0.3">
      <c r="C730" s="1">
        <v>45012.667952361109</v>
      </c>
      <c r="D730">
        <v>9.9441210000000009</v>
      </c>
      <c r="E730">
        <v>-0.17244140999999999</v>
      </c>
      <c r="F730">
        <v>0.83825689999999997</v>
      </c>
      <c r="G730" s="1">
        <v>45012.667952453703</v>
      </c>
      <c r="H730">
        <v>-0.15324362</v>
      </c>
      <c r="I730">
        <v>6.4385590000000002E-4</v>
      </c>
      <c r="J730">
        <v>0.124101534</v>
      </c>
      <c r="L730" s="3">
        <v>45012.667949849536</v>
      </c>
      <c r="M730">
        <v>-0.85902332999999997</v>
      </c>
      <c r="N730">
        <v>-5.1469617000000003</v>
      </c>
      <c r="O730">
        <v>7.0923259999999999</v>
      </c>
      <c r="P730" s="1">
        <v>45012.66795609954</v>
      </c>
      <c r="Q730">
        <v>3.3079900000000002</v>
      </c>
      <c r="R730">
        <v>0.84867230000000005</v>
      </c>
      <c r="S730">
        <v>-1.2980411000000001</v>
      </c>
    </row>
    <row r="731" spans="3:19" x14ac:dyDescent="0.3">
      <c r="C731" s="1">
        <v>45012.667952557873</v>
      </c>
      <c r="D731">
        <v>9.9345420000000004</v>
      </c>
      <c r="E731">
        <v>-0.19160157</v>
      </c>
      <c r="F731">
        <v>0.83825689999999997</v>
      </c>
      <c r="G731" s="1">
        <v>45012.667952569442</v>
      </c>
      <c r="H731">
        <v>-0.24805215</v>
      </c>
      <c r="I731">
        <v>-2.2259329000000001E-2</v>
      </c>
      <c r="J731">
        <v>0.12782996999999999</v>
      </c>
      <c r="L731" s="3">
        <v>45012.667950347219</v>
      </c>
      <c r="M731">
        <v>-1.0983056</v>
      </c>
      <c r="N731">
        <v>-10.882557</v>
      </c>
      <c r="O731">
        <v>6.4869422999999999</v>
      </c>
      <c r="P731" s="1">
        <v>45012.667956122685</v>
      </c>
      <c r="Q731">
        <v>4.1676526000000003</v>
      </c>
      <c r="R731">
        <v>0.33214222999999998</v>
      </c>
      <c r="S731">
        <v>-1.6448368</v>
      </c>
    </row>
    <row r="732" spans="3:19" x14ac:dyDescent="0.3">
      <c r="C732" s="1">
        <v>45012.667952812502</v>
      </c>
      <c r="D732">
        <v>10.164463</v>
      </c>
      <c r="E732">
        <v>-0.34009277999999998</v>
      </c>
      <c r="F732">
        <v>0.91968749999999999</v>
      </c>
      <c r="G732" s="1">
        <v>45012.667952824071</v>
      </c>
      <c r="H732">
        <v>-0.34232806999999998</v>
      </c>
      <c r="I732">
        <v>-6.8065700000000007E-2</v>
      </c>
      <c r="J732">
        <v>0.13368893000000001</v>
      </c>
      <c r="L732" s="3">
        <v>45012.667950358795</v>
      </c>
      <c r="M732">
        <v>-0.66759752999999999</v>
      </c>
      <c r="N732">
        <v>-15.47917</v>
      </c>
      <c r="O732">
        <v>5.7379885000000002</v>
      </c>
      <c r="P732" s="1">
        <v>45012.66795664352</v>
      </c>
      <c r="Q732">
        <v>3.140698</v>
      </c>
      <c r="R732">
        <v>-0.64718889999999996</v>
      </c>
      <c r="S732">
        <v>-1.5544745</v>
      </c>
    </row>
    <row r="733" spans="3:19" x14ac:dyDescent="0.3">
      <c r="C733" s="1">
        <v>45012.667952997683</v>
      </c>
      <c r="D733">
        <v>10.269844000000001</v>
      </c>
      <c r="E733">
        <v>-0.64665530000000004</v>
      </c>
      <c r="F733">
        <v>0.91489750000000003</v>
      </c>
      <c r="G733" s="1">
        <v>45012.667953009259</v>
      </c>
      <c r="H733">
        <v>-0.39346075000000003</v>
      </c>
      <c r="I733">
        <v>-0.12239419</v>
      </c>
      <c r="J733">
        <v>0.10119835000000001</v>
      </c>
      <c r="L733" s="3">
        <v>45012.667950358795</v>
      </c>
      <c r="M733">
        <v>6.2213387000000002E-2</v>
      </c>
      <c r="N733">
        <v>-18.774086</v>
      </c>
      <c r="O733">
        <v>5.2737812999999996</v>
      </c>
      <c r="P733" s="1">
        <v>45012.667956666664</v>
      </c>
      <c r="Q733">
        <v>1.4311423000000001</v>
      </c>
      <c r="R733">
        <v>-1.3896245</v>
      </c>
      <c r="S733">
        <v>-1.1698245</v>
      </c>
    </row>
    <row r="734" spans="3:19" x14ac:dyDescent="0.3">
      <c r="C734" s="1">
        <v>45012.66795328704</v>
      </c>
      <c r="D734">
        <v>10.063872</v>
      </c>
      <c r="E734">
        <v>-0.85262700000000002</v>
      </c>
      <c r="F734">
        <v>1.1400292999999999</v>
      </c>
      <c r="G734" s="1">
        <v>45012.66795328704</v>
      </c>
      <c r="H734">
        <v>-0.38866705000000001</v>
      </c>
      <c r="I734">
        <v>-0.121861555</v>
      </c>
      <c r="J734">
        <v>7.8827800000000003E-2</v>
      </c>
      <c r="L734" s="3">
        <v>45012.667950370371</v>
      </c>
      <c r="M734">
        <v>0.87816590000000005</v>
      </c>
      <c r="N734">
        <v>-20.532810000000001</v>
      </c>
      <c r="O734">
        <v>4.436293</v>
      </c>
      <c r="P734" s="1">
        <v>45012.667957164354</v>
      </c>
      <c r="Q734">
        <v>7.4487780000000003E-2</v>
      </c>
      <c r="R734">
        <v>-1.6851335000000001</v>
      </c>
      <c r="S734">
        <v>-0.86210450000000005</v>
      </c>
    </row>
    <row r="735" spans="3:19" x14ac:dyDescent="0.3">
      <c r="C735" s="1">
        <v>45012.667953483797</v>
      </c>
      <c r="D735">
        <v>9.915381</v>
      </c>
      <c r="E735">
        <v>-0.90052736</v>
      </c>
      <c r="F735">
        <v>1.5184424000000001</v>
      </c>
      <c r="G735" s="1">
        <v>45012.667953495373</v>
      </c>
      <c r="H735">
        <v>-0.29332589999999997</v>
      </c>
      <c r="I735">
        <v>-9.5762570000000005E-2</v>
      </c>
      <c r="J735">
        <v>0.10173098999999999</v>
      </c>
      <c r="L735" s="3">
        <v>45012.667950370371</v>
      </c>
      <c r="M735">
        <v>1.6797614999999999</v>
      </c>
      <c r="N735">
        <v>-20.231316</v>
      </c>
      <c r="O735">
        <v>3.2231320999999999</v>
      </c>
      <c r="P735" s="1">
        <v>45012.667957175923</v>
      </c>
      <c r="Q735">
        <v>0.10013112</v>
      </c>
      <c r="R735">
        <v>-1.4360267</v>
      </c>
      <c r="S735">
        <v>-0.75220450000000005</v>
      </c>
    </row>
    <row r="736" spans="3:19" x14ac:dyDescent="0.3">
      <c r="C736" s="1">
        <v>45012.667953703705</v>
      </c>
      <c r="D736">
        <v>10.150093</v>
      </c>
      <c r="E736">
        <v>-1.0921289999999999</v>
      </c>
      <c r="F736">
        <v>1.6908839</v>
      </c>
      <c r="G736" s="1">
        <v>45012.667953715281</v>
      </c>
      <c r="H736">
        <v>-0.11862252</v>
      </c>
      <c r="I736">
        <v>-7.7653079999999999E-2</v>
      </c>
      <c r="J736">
        <v>0.10492678</v>
      </c>
      <c r="L736" s="3">
        <v>45012.667950891206</v>
      </c>
      <c r="M736">
        <v>2.103291</v>
      </c>
      <c r="N736">
        <v>-17.781065000000002</v>
      </c>
      <c r="O736">
        <v>2.1487547999999999</v>
      </c>
      <c r="P736" s="1">
        <v>45012.667957662037</v>
      </c>
      <c r="Q736">
        <v>1.4726600999999999</v>
      </c>
      <c r="R736">
        <v>-1.3212423</v>
      </c>
      <c r="S736">
        <v>-0.63619893999999999</v>
      </c>
    </row>
    <row r="737" spans="3:19" x14ac:dyDescent="0.3">
      <c r="C737" s="1">
        <v>45012.667953935183</v>
      </c>
      <c r="D737">
        <v>10.528506</v>
      </c>
      <c r="E737">
        <v>-1.1208692</v>
      </c>
      <c r="F737">
        <v>1.4034815</v>
      </c>
      <c r="G737" s="1">
        <v>45012.667953958335</v>
      </c>
      <c r="H737">
        <v>5.3950320000000003E-2</v>
      </c>
      <c r="I737">
        <v>-0.17512478000000001</v>
      </c>
      <c r="J737">
        <v>4.8467766000000002E-2</v>
      </c>
      <c r="L737" s="3">
        <v>45012.667950925927</v>
      </c>
      <c r="M737">
        <v>2.1559330999999999</v>
      </c>
      <c r="N737">
        <v>-14.419149000000001</v>
      </c>
      <c r="O737">
        <v>1.6869400000000001</v>
      </c>
      <c r="P737" s="1">
        <v>45012.667957685182</v>
      </c>
      <c r="Q737">
        <v>2.2798145000000001</v>
      </c>
      <c r="R737">
        <v>-1.2797244999999999</v>
      </c>
      <c r="S737">
        <v>-0.39197668000000002</v>
      </c>
    </row>
    <row r="738" spans="3:19" x14ac:dyDescent="0.3">
      <c r="C738" s="1">
        <v>45012.667954155091</v>
      </c>
      <c r="D738">
        <v>10.710527000000001</v>
      </c>
      <c r="E738">
        <v>-0.90531740000000005</v>
      </c>
      <c r="F738">
        <v>0.64186525000000005</v>
      </c>
      <c r="G738" s="1">
        <v>45012.667954155091</v>
      </c>
      <c r="H738">
        <v>0.14556306999999999</v>
      </c>
      <c r="I738">
        <v>-0.22146378</v>
      </c>
      <c r="J738">
        <v>-2.0241795E-2</v>
      </c>
      <c r="L738" s="3">
        <v>45012.667950925927</v>
      </c>
      <c r="M738">
        <v>2.0051853999999998</v>
      </c>
      <c r="N738">
        <v>-11.274981</v>
      </c>
      <c r="O738">
        <v>1.4117652999999999</v>
      </c>
      <c r="P738" s="1">
        <v>45012.667958171296</v>
      </c>
      <c r="Q738">
        <v>0.94758224000000002</v>
      </c>
      <c r="R738">
        <v>-1.2089000999999999</v>
      </c>
      <c r="S738">
        <v>-0.14897557</v>
      </c>
    </row>
    <row r="739" spans="3:19" x14ac:dyDescent="0.3">
      <c r="C739" s="1">
        <v>45012.667954386576</v>
      </c>
      <c r="D739">
        <v>10.169252999999999</v>
      </c>
      <c r="E739">
        <v>-0.76161623000000001</v>
      </c>
      <c r="F739">
        <v>0.66102539999999999</v>
      </c>
      <c r="G739" s="1">
        <v>45012.667954398152</v>
      </c>
      <c r="H739">
        <v>0.15834624</v>
      </c>
      <c r="I739">
        <v>2.7275467000000001E-2</v>
      </c>
      <c r="J739">
        <v>-6.018921E-2</v>
      </c>
      <c r="L739" s="3">
        <v>45012.667950925927</v>
      </c>
      <c r="M739">
        <v>1.7802601</v>
      </c>
      <c r="N739">
        <v>-8.6165540000000007</v>
      </c>
      <c r="O739">
        <v>1.2346965000000001</v>
      </c>
      <c r="P739" s="1">
        <v>45012.667958217593</v>
      </c>
      <c r="Q739">
        <v>-0.59468114000000005</v>
      </c>
      <c r="R739">
        <v>-1.2675133999999999</v>
      </c>
      <c r="S739">
        <v>0.11234222000000001</v>
      </c>
    </row>
    <row r="740" spans="3:19" x14ac:dyDescent="0.3">
      <c r="C740" s="1">
        <v>45012.66795466435</v>
      </c>
      <c r="D740">
        <v>9.8914310000000008</v>
      </c>
      <c r="E740">
        <v>-0.68976563000000002</v>
      </c>
      <c r="F740">
        <v>1.0585986000000001</v>
      </c>
      <c r="G740" s="1">
        <v>45012.667954675926</v>
      </c>
      <c r="H740">
        <v>0.15408516999999999</v>
      </c>
      <c r="I740">
        <v>0.18599987000000001</v>
      </c>
      <c r="J740">
        <v>-2.8231277999999999E-2</v>
      </c>
      <c r="L740" s="3">
        <v>45012.667951400465</v>
      </c>
      <c r="M740">
        <v>1.4309080000000001</v>
      </c>
      <c r="N740">
        <v>-6.6687965</v>
      </c>
      <c r="O740">
        <v>1.2610176</v>
      </c>
      <c r="P740" s="1">
        <v>45012.667958715276</v>
      </c>
      <c r="Q740">
        <v>-0.47257002999999997</v>
      </c>
      <c r="R740">
        <v>-1.1295278</v>
      </c>
      <c r="S740">
        <v>0.36144890000000002</v>
      </c>
    </row>
    <row r="741" spans="3:19" x14ac:dyDescent="0.3">
      <c r="C741" s="1">
        <v>45012.667954907411</v>
      </c>
      <c r="D741">
        <v>10.106983</v>
      </c>
      <c r="E741">
        <v>-0.62749516999999999</v>
      </c>
      <c r="F741">
        <v>0.87657719999999995</v>
      </c>
      <c r="G741" s="1">
        <v>45012.667954907411</v>
      </c>
      <c r="H741">
        <v>0.17432520000000001</v>
      </c>
      <c r="I741">
        <v>0.10610504</v>
      </c>
      <c r="J741">
        <v>-1.4382838E-2</v>
      </c>
      <c r="L741" s="3">
        <v>45012.667951412041</v>
      </c>
      <c r="M741">
        <v>0.92602234999999999</v>
      </c>
      <c r="N741">
        <v>-5.5513487000000001</v>
      </c>
      <c r="O741">
        <v>1.4452649</v>
      </c>
      <c r="P741" s="1">
        <v>45012.667958715276</v>
      </c>
      <c r="Q741">
        <v>0.8071545</v>
      </c>
      <c r="R741">
        <v>-0.94391893999999998</v>
      </c>
      <c r="S741">
        <v>0.81081784000000001</v>
      </c>
    </row>
    <row r="742" spans="3:19" x14ac:dyDescent="0.3">
      <c r="C742" s="1">
        <v>45012.667955115743</v>
      </c>
      <c r="D742">
        <v>10.030341999999999</v>
      </c>
      <c r="E742">
        <v>-0.53169434999999998</v>
      </c>
      <c r="F742">
        <v>0.84783699999999995</v>
      </c>
      <c r="G742" s="1">
        <v>45012.667955115743</v>
      </c>
      <c r="H742">
        <v>0.19243469999999999</v>
      </c>
      <c r="I742">
        <v>2.7743847999999998E-3</v>
      </c>
      <c r="J742">
        <v>-5.060183E-2</v>
      </c>
      <c r="L742" s="3">
        <v>45012.667951423609</v>
      </c>
      <c r="M742">
        <v>0.24646074000000001</v>
      </c>
      <c r="N742">
        <v>-5.7379885000000002</v>
      </c>
      <c r="O742">
        <v>1.8209379999999999</v>
      </c>
      <c r="P742" s="1">
        <v>45012.667959247687</v>
      </c>
      <c r="Q742">
        <v>1.9195868</v>
      </c>
      <c r="R742">
        <v>-0.86210450000000005</v>
      </c>
      <c r="S742">
        <v>1.1319699999999999</v>
      </c>
    </row>
    <row r="743" spans="3:19" x14ac:dyDescent="0.3">
      <c r="C743" s="1">
        <v>45012.667955370373</v>
      </c>
      <c r="D743">
        <v>10.063872</v>
      </c>
      <c r="E743">
        <v>-0.38320314999999999</v>
      </c>
      <c r="F743">
        <v>0.94363770000000002</v>
      </c>
      <c r="G743" s="1">
        <v>45012.667955393517</v>
      </c>
      <c r="H743">
        <v>0.19296732999999999</v>
      </c>
      <c r="I743">
        <v>-5.9010952999999998E-2</v>
      </c>
      <c r="J743">
        <v>-4.2079712999999998E-2</v>
      </c>
      <c r="L743" s="3">
        <v>45012.667951909723</v>
      </c>
      <c r="M743">
        <v>-0.49531429999999999</v>
      </c>
      <c r="N743">
        <v>-6.9104720000000004</v>
      </c>
      <c r="O743">
        <v>1.8520447</v>
      </c>
      <c r="P743" s="1">
        <v>45012.667959328704</v>
      </c>
      <c r="Q743">
        <v>2.5509012000000002</v>
      </c>
      <c r="R743">
        <v>-0.48600223999999997</v>
      </c>
      <c r="S743">
        <v>1.05504</v>
      </c>
    </row>
    <row r="744" spans="3:19" x14ac:dyDescent="0.3">
      <c r="C744" s="1">
        <v>45012.667955590281</v>
      </c>
      <c r="D744">
        <v>10.226734</v>
      </c>
      <c r="E744">
        <v>-0.38320314999999999</v>
      </c>
      <c r="F744">
        <v>0.73766609999999999</v>
      </c>
      <c r="G744" s="1">
        <v>45012.667955590281</v>
      </c>
      <c r="H744">
        <v>0.19563048999999999</v>
      </c>
      <c r="I744">
        <v>3.2069158E-2</v>
      </c>
      <c r="J744">
        <v>-3.7818655E-2</v>
      </c>
      <c r="L744" s="3">
        <v>45012.667951921299</v>
      </c>
      <c r="M744">
        <v>-0.94277215000000003</v>
      </c>
      <c r="N744">
        <v>-8.5639120000000002</v>
      </c>
      <c r="O744">
        <v>1.7539389999999999</v>
      </c>
      <c r="P744" s="1">
        <v>45012.667959733793</v>
      </c>
      <c r="Q744">
        <v>0.57636445999999997</v>
      </c>
      <c r="R744">
        <v>-0.66184220000000005</v>
      </c>
      <c r="S744">
        <v>2.1650299999999998</v>
      </c>
    </row>
    <row r="745" spans="3:19" x14ac:dyDescent="0.3">
      <c r="C745" s="1">
        <v>45012.667955868055</v>
      </c>
      <c r="D745">
        <v>10.126143000000001</v>
      </c>
      <c r="E745">
        <v>-0.5891748</v>
      </c>
      <c r="F745">
        <v>0.45026368</v>
      </c>
      <c r="G745" s="1">
        <v>45012.667955868055</v>
      </c>
      <c r="H745">
        <v>0.15515044</v>
      </c>
      <c r="I745">
        <v>0.14125876000000001</v>
      </c>
      <c r="J745">
        <v>-6.7113430000000002E-2</v>
      </c>
      <c r="L745" s="3">
        <v>45012.667951932868</v>
      </c>
      <c r="M745">
        <v>-0.99062859999999997</v>
      </c>
      <c r="N745">
        <v>-10.147961</v>
      </c>
      <c r="O745">
        <v>1.8879371</v>
      </c>
      <c r="P745" s="1">
        <v>45012.667959791666</v>
      </c>
      <c r="Q745">
        <v>-1.7962545000000001</v>
      </c>
      <c r="R745">
        <v>-1.5386001</v>
      </c>
      <c r="S745">
        <v>1.7571789</v>
      </c>
    </row>
    <row r="746" spans="3:19" x14ac:dyDescent="0.3">
      <c r="C746" s="1">
        <v>45012.667956087964</v>
      </c>
      <c r="D746">
        <v>10.001602</v>
      </c>
      <c r="E746">
        <v>-0.86220706000000003</v>
      </c>
      <c r="F746">
        <v>0.54606449999999995</v>
      </c>
      <c r="G746" s="1">
        <v>45012.66795609954</v>
      </c>
      <c r="H746">
        <v>9.1234579999999996E-2</v>
      </c>
      <c r="I746">
        <v>0.13220401000000001</v>
      </c>
      <c r="J746">
        <v>-8.0961870000000005E-2</v>
      </c>
      <c r="L746" s="3">
        <v>45012.667951944444</v>
      </c>
      <c r="M746">
        <v>-0.67956159999999999</v>
      </c>
      <c r="N746">
        <v>-11.370692999999999</v>
      </c>
      <c r="O746">
        <v>2.1607189999999998</v>
      </c>
      <c r="P746" s="1">
        <v>45012.667960810184</v>
      </c>
      <c r="Q746">
        <v>-1.6826912000000001</v>
      </c>
      <c r="R746">
        <v>-2.5789870000000001</v>
      </c>
      <c r="S746">
        <v>1.0525978</v>
      </c>
    </row>
    <row r="747" spans="3:19" x14ac:dyDescent="0.3">
      <c r="C747" s="1">
        <v>45012.667956354169</v>
      </c>
      <c r="D747">
        <v>9.4459569999999999</v>
      </c>
      <c r="E747">
        <v>-1.0059083</v>
      </c>
      <c r="F747">
        <v>0.82867679999999999</v>
      </c>
      <c r="G747" s="1">
        <v>45012.667956354169</v>
      </c>
      <c r="H747">
        <v>0.11786619</v>
      </c>
      <c r="I747">
        <v>3.7928110000000001E-2</v>
      </c>
      <c r="J747">
        <v>-8.0961870000000005E-2</v>
      </c>
      <c r="L747" s="3">
        <v>45012.667951944444</v>
      </c>
      <c r="M747">
        <v>-0.39242290000000002</v>
      </c>
      <c r="N747">
        <v>-12.016755</v>
      </c>
      <c r="O747">
        <v>2.4478575999999999</v>
      </c>
      <c r="P747" s="1">
        <v>45012.66796082176</v>
      </c>
      <c r="Q747">
        <v>-2.1491555999999998</v>
      </c>
      <c r="R747">
        <v>-2.0453613000000002</v>
      </c>
      <c r="S747">
        <v>1.1771512</v>
      </c>
    </row>
    <row r="748" spans="3:19" x14ac:dyDescent="0.3">
      <c r="C748" s="1">
        <v>45012.667956608799</v>
      </c>
      <c r="D748">
        <v>9.0148534999999992</v>
      </c>
      <c r="E748">
        <v>-0.91010743000000005</v>
      </c>
      <c r="F748">
        <v>0.93884769999999995</v>
      </c>
      <c r="G748" s="1">
        <v>45012.667956620367</v>
      </c>
      <c r="H748">
        <v>0.15834624</v>
      </c>
      <c r="I748">
        <v>-0.17565742000000001</v>
      </c>
      <c r="J748">
        <v>-2.7166012999999999E-2</v>
      </c>
      <c r="L748" s="3">
        <v>45012.667952430558</v>
      </c>
      <c r="M748">
        <v>-0.25842484999999998</v>
      </c>
      <c r="N748">
        <v>-12.12204</v>
      </c>
      <c r="O748">
        <v>2.481357</v>
      </c>
      <c r="P748" s="1">
        <v>45012.667960833336</v>
      </c>
      <c r="Q748">
        <v>-2.1161856999999999</v>
      </c>
      <c r="R748">
        <v>-2.8158824</v>
      </c>
      <c r="S748">
        <v>0.49577114</v>
      </c>
    </row>
    <row r="749" spans="3:19" x14ac:dyDescent="0.3">
      <c r="C749" s="1">
        <v>45012.667956817131</v>
      </c>
      <c r="D749">
        <v>9.5992379999999997</v>
      </c>
      <c r="E749">
        <v>-0.79035646000000004</v>
      </c>
      <c r="F749">
        <v>1.3939014999999999</v>
      </c>
      <c r="G749" s="1">
        <v>45012.667956828707</v>
      </c>
      <c r="H749">
        <v>0.23877370000000001</v>
      </c>
      <c r="I749">
        <v>-0.30082597999999999</v>
      </c>
      <c r="J749">
        <v>9.8535189999999995E-2</v>
      </c>
      <c r="L749" s="3">
        <v>45012.667952465279</v>
      </c>
      <c r="M749">
        <v>-0.27996024000000003</v>
      </c>
      <c r="N749">
        <v>-12.031113</v>
      </c>
      <c r="O749">
        <v>2.2971097999999999</v>
      </c>
      <c r="P749" s="1">
        <v>45012.667961319443</v>
      </c>
      <c r="Q749">
        <v>0.8865267</v>
      </c>
      <c r="R749">
        <v>-2.2187589999999999</v>
      </c>
      <c r="S749">
        <v>0.60567110000000002</v>
      </c>
    </row>
    <row r="750" spans="3:19" x14ac:dyDescent="0.3">
      <c r="C750" s="1">
        <v>45012.667957048609</v>
      </c>
      <c r="D750">
        <v>10.471024999999999</v>
      </c>
      <c r="E750">
        <v>-0.68976563000000002</v>
      </c>
      <c r="F750">
        <v>1.1831396999999999</v>
      </c>
      <c r="G750" s="1">
        <v>45012.667957060185</v>
      </c>
      <c r="H750">
        <v>0.42093390000000003</v>
      </c>
      <c r="I750">
        <v>-0.27153119999999997</v>
      </c>
      <c r="J750">
        <v>0.13741734999999999</v>
      </c>
      <c r="L750" s="3">
        <v>45012.667952465279</v>
      </c>
      <c r="M750">
        <v>-0.35653057999999999</v>
      </c>
      <c r="N750">
        <v>-11.791829999999999</v>
      </c>
      <c r="O750">
        <v>2.2181465999999999</v>
      </c>
      <c r="P750" s="1">
        <v>45012.667961319443</v>
      </c>
      <c r="Q750">
        <v>2.8219878999999999</v>
      </c>
      <c r="R750">
        <v>-0.56049000000000004</v>
      </c>
      <c r="S750">
        <v>1.7193244999999999</v>
      </c>
    </row>
    <row r="751" spans="3:19" x14ac:dyDescent="0.3">
      <c r="C751" s="1">
        <v>45012.667957245372</v>
      </c>
      <c r="D751">
        <v>10.509346000000001</v>
      </c>
      <c r="E751">
        <v>-0.51732427000000003</v>
      </c>
      <c r="F751">
        <v>0.5891748</v>
      </c>
      <c r="G751" s="1">
        <v>45012.667957256941</v>
      </c>
      <c r="H751">
        <v>0.56527729999999998</v>
      </c>
      <c r="I751">
        <v>-0.13730790000000001</v>
      </c>
      <c r="J751">
        <v>6.5511994000000004E-2</v>
      </c>
      <c r="L751" s="3">
        <v>45012.667952465279</v>
      </c>
      <c r="M751">
        <v>-0.59820569999999995</v>
      </c>
      <c r="N751">
        <v>-11.399407</v>
      </c>
      <c r="O751">
        <v>2.4693930000000002</v>
      </c>
      <c r="P751" s="1">
        <v>45012.667961874999</v>
      </c>
      <c r="Q751">
        <v>0.81325999999999998</v>
      </c>
      <c r="R751">
        <v>-1.0819045</v>
      </c>
      <c r="S751">
        <v>0.53973114</v>
      </c>
    </row>
    <row r="752" spans="3:19" x14ac:dyDescent="0.3">
      <c r="C752" s="1">
        <v>45012.667957488426</v>
      </c>
      <c r="D752">
        <v>9.9824420000000007</v>
      </c>
      <c r="E752">
        <v>-0.29698244000000001</v>
      </c>
      <c r="F752">
        <v>0.20118164999999999</v>
      </c>
      <c r="G752" s="1">
        <v>45012.667957500002</v>
      </c>
      <c r="H752">
        <v>0.54716779999999998</v>
      </c>
      <c r="I752">
        <v>-2.0193052E-3</v>
      </c>
      <c r="J752">
        <v>4.1543547E-2</v>
      </c>
      <c r="L752" s="3">
        <v>45012.667952962962</v>
      </c>
      <c r="M752">
        <v>-0.88534440000000003</v>
      </c>
      <c r="N752">
        <v>-11.389835</v>
      </c>
      <c r="O752">
        <v>2.2061825000000002</v>
      </c>
      <c r="P752" s="1">
        <v>45012.667962349537</v>
      </c>
      <c r="Q752">
        <v>-3.1272657000000001</v>
      </c>
      <c r="R752">
        <v>-0.98177340000000002</v>
      </c>
      <c r="S752">
        <v>-0.61910339999999997</v>
      </c>
    </row>
    <row r="753" spans="3:19" x14ac:dyDescent="0.3">
      <c r="C753" s="1">
        <v>45012.667957708334</v>
      </c>
      <c r="D753">
        <v>9.6902489999999997</v>
      </c>
      <c r="E753">
        <v>-1.9160157000000001E-2</v>
      </c>
      <c r="F753">
        <v>0.42152345000000002</v>
      </c>
      <c r="G753" s="1">
        <v>45012.66795771991</v>
      </c>
      <c r="H753">
        <v>0.39376968000000001</v>
      </c>
      <c r="I753">
        <v>7.3081835999999997E-2</v>
      </c>
      <c r="J753">
        <v>9.0545710000000001E-2</v>
      </c>
      <c r="L753" s="3">
        <v>45012.667952974538</v>
      </c>
      <c r="M753">
        <v>-1.1892328000000001</v>
      </c>
      <c r="N753">
        <v>-11.791829999999999</v>
      </c>
      <c r="O753">
        <v>2.2325034000000001</v>
      </c>
      <c r="P753" s="1">
        <v>45012.667962384257</v>
      </c>
      <c r="Q753">
        <v>-5.3716679999999997</v>
      </c>
      <c r="R753">
        <v>-0.79616445000000002</v>
      </c>
      <c r="S753">
        <v>-0.81814450000000005</v>
      </c>
    </row>
    <row r="754" spans="3:19" x14ac:dyDescent="0.3">
      <c r="C754" s="1">
        <v>45012.667957986108</v>
      </c>
      <c r="D754">
        <v>9.9872320000000006</v>
      </c>
      <c r="E754">
        <v>0.10538086000000001</v>
      </c>
      <c r="F754">
        <v>0.67060549999999997</v>
      </c>
      <c r="G754" s="1">
        <v>45012.667957997684</v>
      </c>
      <c r="H754">
        <v>0.21959894999999999</v>
      </c>
      <c r="I754">
        <v>2.5144937999999999E-2</v>
      </c>
      <c r="J754">
        <v>0.120373115</v>
      </c>
      <c r="L754" s="3">
        <v>45012.667952974538</v>
      </c>
      <c r="M754">
        <v>-1.3064811000000001</v>
      </c>
      <c r="N754">
        <v>-12.835101</v>
      </c>
      <c r="O754">
        <v>2.3377876</v>
      </c>
      <c r="P754" s="1">
        <v>45012.66796240741</v>
      </c>
      <c r="Q754">
        <v>-4.3654723000000004</v>
      </c>
      <c r="R754">
        <v>-0.16240779</v>
      </c>
      <c r="S754">
        <v>-1.0098590000000001</v>
      </c>
    </row>
    <row r="755" spans="3:19" x14ac:dyDescent="0.3">
      <c r="C755" s="1">
        <v>45012.667958171296</v>
      </c>
      <c r="D755">
        <v>10.466236</v>
      </c>
      <c r="E755">
        <v>8.1430665999999999E-2</v>
      </c>
      <c r="F755">
        <v>0.43589357000000001</v>
      </c>
      <c r="G755" s="1">
        <v>45012.667958182872</v>
      </c>
      <c r="H755">
        <v>8.8038779999999997E-2</v>
      </c>
      <c r="I755">
        <v>-0.10801311600000001</v>
      </c>
      <c r="J755">
        <v>7.7229900000000004E-2</v>
      </c>
      <c r="L755" s="3">
        <v>45012.667953483797</v>
      </c>
      <c r="M755">
        <v>-1.3232309</v>
      </c>
      <c r="N755">
        <v>-15.247066</v>
      </c>
      <c r="O755">
        <v>3.9984066</v>
      </c>
      <c r="P755" s="1">
        <v>45012.667962881947</v>
      </c>
      <c r="Q755">
        <v>-1.6020979</v>
      </c>
      <c r="R755">
        <v>0.70580226000000001</v>
      </c>
      <c r="S755">
        <v>-0.82302889999999995</v>
      </c>
    </row>
    <row r="756" spans="3:19" x14ac:dyDescent="0.3">
      <c r="C756" s="1">
        <v>45012.667958449078</v>
      </c>
      <c r="D756">
        <v>10.585986999999999</v>
      </c>
      <c r="E756">
        <v>-9.580079E-3</v>
      </c>
      <c r="F756">
        <v>0.20118164999999999</v>
      </c>
      <c r="G756" s="1">
        <v>45012.667958460646</v>
      </c>
      <c r="H756">
        <v>6.8709719999999997E-4</v>
      </c>
      <c r="I756">
        <v>-0.16447215000000001</v>
      </c>
      <c r="J756">
        <v>1.7575093999999999E-2</v>
      </c>
      <c r="L756" s="3">
        <v>45012.667953506942</v>
      </c>
      <c r="M756">
        <v>-2.0291134999999998</v>
      </c>
      <c r="N756">
        <v>-15.292529</v>
      </c>
      <c r="O756">
        <v>4.9770713000000004</v>
      </c>
      <c r="P756" s="1">
        <v>45012.667962893516</v>
      </c>
      <c r="Q756">
        <v>1.0574821999999999</v>
      </c>
      <c r="R756">
        <v>1.7486311999999999</v>
      </c>
      <c r="S756">
        <v>-0.62643002999999997</v>
      </c>
    </row>
    <row r="757" spans="3:19" x14ac:dyDescent="0.3">
      <c r="C757" s="1">
        <v>45012.667958703707</v>
      </c>
      <c r="D757">
        <v>10.494975999999999</v>
      </c>
      <c r="E757">
        <v>-0.42152345000000002</v>
      </c>
      <c r="F757">
        <v>0.20118164999999999</v>
      </c>
      <c r="G757" s="1">
        <v>45012.667958715276</v>
      </c>
      <c r="H757">
        <v>-7.3348780000000002E-2</v>
      </c>
      <c r="I757">
        <v>-3.7173033000000001E-2</v>
      </c>
      <c r="J757">
        <v>-2.7698645000000001E-2</v>
      </c>
      <c r="L757" s="3">
        <v>45012.667954004632</v>
      </c>
      <c r="M757">
        <v>-2.5866413000000001</v>
      </c>
      <c r="N757">
        <v>-14.44547</v>
      </c>
      <c r="O757">
        <v>5.76431</v>
      </c>
      <c r="P757" s="1">
        <v>45012.667963402775</v>
      </c>
      <c r="Q757">
        <v>2.5020568000000001</v>
      </c>
      <c r="R757">
        <v>2.3811667000000001</v>
      </c>
      <c r="S757">
        <v>-0.92071784000000001</v>
      </c>
    </row>
    <row r="758" spans="3:19" x14ac:dyDescent="0.3">
      <c r="C758" s="1">
        <v>45012.667958935184</v>
      </c>
      <c r="D758">
        <v>10.356064999999999</v>
      </c>
      <c r="E758">
        <v>-0.84304690000000004</v>
      </c>
      <c r="F758">
        <v>0.52690433999999997</v>
      </c>
      <c r="G758" s="1">
        <v>45012.66795894676</v>
      </c>
      <c r="H758">
        <v>-0.16389625999999999</v>
      </c>
      <c r="I758">
        <v>7.5745000000000007E-2</v>
      </c>
      <c r="J758">
        <v>-5.6993416999999998E-2</v>
      </c>
      <c r="L758" s="3">
        <v>45012.6679540162</v>
      </c>
      <c r="M758">
        <v>-2.4741786000000001</v>
      </c>
      <c r="N758">
        <v>-14.122439</v>
      </c>
      <c r="O758">
        <v>6.1782680000000001</v>
      </c>
      <c r="P758" s="1">
        <v>45012.667963888889</v>
      </c>
      <c r="Q758">
        <v>3.1797735999999999</v>
      </c>
      <c r="R758">
        <v>2.3982622999999998</v>
      </c>
      <c r="S758">
        <v>-1.1417389</v>
      </c>
    </row>
    <row r="759" spans="3:19" x14ac:dyDescent="0.3">
      <c r="C759" s="1">
        <v>45012.667959166669</v>
      </c>
      <c r="D759">
        <v>10.2315235</v>
      </c>
      <c r="E759">
        <v>-0.79514649999999998</v>
      </c>
      <c r="F759">
        <v>0.9963282</v>
      </c>
      <c r="G759" s="1">
        <v>45012.667959189814</v>
      </c>
      <c r="H759">
        <v>-0.20490894000000001</v>
      </c>
      <c r="I759">
        <v>7.0418679999999997E-2</v>
      </c>
      <c r="J759">
        <v>-6.3917639999999998E-2</v>
      </c>
      <c r="L759" s="3">
        <v>45012.6679540162</v>
      </c>
      <c r="M759">
        <v>-2.2372892000000002</v>
      </c>
      <c r="N759">
        <v>-13.304093999999999</v>
      </c>
      <c r="O759">
        <v>5.7595239999999999</v>
      </c>
      <c r="P759" s="1">
        <v>45012.667963958331</v>
      </c>
      <c r="Q759">
        <v>4.2177179999999996</v>
      </c>
      <c r="R759">
        <v>2.0600144999999999</v>
      </c>
      <c r="S759">
        <v>-1.2296590000000001</v>
      </c>
    </row>
    <row r="760" spans="3:19" x14ac:dyDescent="0.3">
      <c r="C760" s="1">
        <v>45012.667959351849</v>
      </c>
      <c r="D760">
        <v>10.140513</v>
      </c>
      <c r="E760">
        <v>-0.3161426</v>
      </c>
      <c r="F760">
        <v>1.5519727000000001</v>
      </c>
      <c r="G760" s="1">
        <v>45012.667959351849</v>
      </c>
      <c r="H760">
        <v>-9.8382495E-2</v>
      </c>
      <c r="I760">
        <v>9.0126070000000003E-2</v>
      </c>
      <c r="J760">
        <v>-6.2319737E-2</v>
      </c>
      <c r="L760" s="3">
        <v>45012.667954027776</v>
      </c>
      <c r="M760">
        <v>-2.0458634</v>
      </c>
      <c r="N760">
        <v>-11.935399</v>
      </c>
      <c r="O760">
        <v>4.7736809999999998</v>
      </c>
      <c r="P760" s="1">
        <v>45012.667963969907</v>
      </c>
      <c r="Q760">
        <v>4.382568</v>
      </c>
      <c r="R760">
        <v>1.5239468</v>
      </c>
      <c r="S760">
        <v>-1.1368545000000001</v>
      </c>
    </row>
    <row r="761" spans="3:19" x14ac:dyDescent="0.3">
      <c r="C761" s="1">
        <v>45012.667959618055</v>
      </c>
      <c r="D761">
        <v>10.059082</v>
      </c>
      <c r="E761">
        <v>0.17723145000000001</v>
      </c>
      <c r="F761">
        <v>1.3939014999999999</v>
      </c>
      <c r="G761" s="1">
        <v>45012.667959629631</v>
      </c>
      <c r="H761">
        <v>0.10827881</v>
      </c>
      <c r="I761">
        <v>0.14072612000000001</v>
      </c>
      <c r="J761">
        <v>-6.2319737E-2</v>
      </c>
      <c r="L761" s="3">
        <v>45012.667954027776</v>
      </c>
      <c r="M761">
        <v>-1.9453647999999999</v>
      </c>
      <c r="N761">
        <v>-10.585846999999999</v>
      </c>
      <c r="O761">
        <v>3.6155550000000001</v>
      </c>
      <c r="P761" s="1">
        <v>45012.667963969907</v>
      </c>
      <c r="Q761">
        <v>3.5155789999999998</v>
      </c>
      <c r="R761">
        <v>1.2394278000000001</v>
      </c>
      <c r="S761">
        <v>-1.1136534</v>
      </c>
    </row>
    <row r="762" spans="3:19" x14ac:dyDescent="0.3">
      <c r="C762" s="1">
        <v>45012.667959826387</v>
      </c>
      <c r="D762">
        <v>9.7429400000000008</v>
      </c>
      <c r="E762">
        <v>0.26345216999999999</v>
      </c>
      <c r="F762">
        <v>0.8909473</v>
      </c>
      <c r="G762" s="1">
        <v>45012.667959826387</v>
      </c>
      <c r="H762">
        <v>0.22705579000000001</v>
      </c>
      <c r="I762">
        <v>0.22967571000000001</v>
      </c>
      <c r="J762">
        <v>-8.2027139999999998E-2</v>
      </c>
      <c r="L762" s="3">
        <v>45012.667954490738</v>
      </c>
      <c r="M762">
        <v>-1.9429719999999999</v>
      </c>
      <c r="N762">
        <v>-9.1645109999999992</v>
      </c>
      <c r="O762">
        <v>2.2947167999999998</v>
      </c>
      <c r="P762" s="1">
        <v>45012.66796446759</v>
      </c>
      <c r="Q762">
        <v>2.1308389000000001</v>
      </c>
      <c r="R762">
        <v>1.5202833</v>
      </c>
      <c r="S762">
        <v>-1.3627601</v>
      </c>
    </row>
    <row r="763" spans="3:19" x14ac:dyDescent="0.3">
      <c r="C763" s="1">
        <v>45012.667960081017</v>
      </c>
      <c r="D763">
        <v>9.7094100000000001</v>
      </c>
      <c r="E763">
        <v>4.3110351999999998E-2</v>
      </c>
      <c r="F763">
        <v>0.54127440000000004</v>
      </c>
      <c r="G763" s="1">
        <v>45012.667960092593</v>
      </c>
      <c r="H763">
        <v>0.15728096999999999</v>
      </c>
      <c r="I763">
        <v>0.17268406</v>
      </c>
      <c r="J763">
        <v>-7.5102920000000004E-2</v>
      </c>
      <c r="L763" s="3">
        <v>45012.667955115743</v>
      </c>
      <c r="M763">
        <v>-2.0745773000000001</v>
      </c>
      <c r="N763">
        <v>-7.9010999999999996</v>
      </c>
      <c r="O763">
        <v>1.4476576999999999</v>
      </c>
      <c r="P763" s="1">
        <v>45012.667964525463</v>
      </c>
      <c r="Q763">
        <v>0.92193895999999997</v>
      </c>
      <c r="R763">
        <v>1.8658577999999999</v>
      </c>
      <c r="S763">
        <v>-1.7229878999999999</v>
      </c>
    </row>
    <row r="764" spans="3:19" x14ac:dyDescent="0.3">
      <c r="C764" s="1">
        <v>45012.667960312501</v>
      </c>
      <c r="D764">
        <v>10.308165000000001</v>
      </c>
      <c r="E764">
        <v>-0.11496094</v>
      </c>
      <c r="F764">
        <v>0.21076173000000001</v>
      </c>
      <c r="G764" s="1">
        <v>45012.667960324077</v>
      </c>
      <c r="H764">
        <v>-1.7955031E-2</v>
      </c>
      <c r="I764">
        <v>-7.7653079999999999E-2</v>
      </c>
      <c r="J764">
        <v>-4.4742875000000001E-2</v>
      </c>
      <c r="L764" s="3">
        <v>45012.667955115743</v>
      </c>
      <c r="M764">
        <v>-2.1894326</v>
      </c>
      <c r="N764">
        <v>-7.0109700000000004</v>
      </c>
      <c r="O764">
        <v>1.3734801999999999</v>
      </c>
      <c r="P764" s="1">
        <v>45012.667964525463</v>
      </c>
      <c r="Q764">
        <v>0.37732336</v>
      </c>
      <c r="R764">
        <v>1.8719634000000001</v>
      </c>
      <c r="S764">
        <v>-1.46167</v>
      </c>
    </row>
    <row r="765" spans="3:19" x14ac:dyDescent="0.3">
      <c r="C765" s="1">
        <v>45012.667960567131</v>
      </c>
      <c r="D765">
        <v>10.389595</v>
      </c>
      <c r="E765">
        <v>-0.1820215</v>
      </c>
      <c r="F765">
        <v>0.10059082499999999</v>
      </c>
      <c r="G765" s="1">
        <v>45012.667960578707</v>
      </c>
      <c r="H765">
        <v>-0.17880997000000001</v>
      </c>
      <c r="I765">
        <v>-0.17192899</v>
      </c>
      <c r="J765">
        <v>-6.6580799999999996E-2</v>
      </c>
      <c r="L765" s="3">
        <v>45012.667955115743</v>
      </c>
      <c r="M765">
        <v>-2.2803599999999999</v>
      </c>
      <c r="N765">
        <v>-6.4271216000000004</v>
      </c>
      <c r="O765">
        <v>1.2610176</v>
      </c>
      <c r="P765" s="1">
        <v>45012.667964942128</v>
      </c>
      <c r="Q765">
        <v>9.5246670000000005E-2</v>
      </c>
      <c r="R765">
        <v>1.9037123</v>
      </c>
      <c r="S765">
        <v>-0.91217004999999995</v>
      </c>
    </row>
    <row r="766" spans="3:19" x14ac:dyDescent="0.3">
      <c r="C766" s="1">
        <v>45012.667960787039</v>
      </c>
      <c r="D766">
        <v>9.8147909999999996</v>
      </c>
      <c r="E766">
        <v>-0.57959472999999995</v>
      </c>
      <c r="F766">
        <v>0.90052736</v>
      </c>
      <c r="G766" s="1">
        <v>45012.66796082176</v>
      </c>
      <c r="H766">
        <v>-0.30025010000000002</v>
      </c>
      <c r="I766">
        <v>8.0538689999999996E-2</v>
      </c>
      <c r="J766">
        <v>-0.10013663</v>
      </c>
      <c r="L766" s="3">
        <v>45012.667955127312</v>
      </c>
      <c r="M766">
        <v>-2.3712873000000001</v>
      </c>
      <c r="N766">
        <v>-7.0875405999999996</v>
      </c>
      <c r="O766">
        <v>0.66041905000000001</v>
      </c>
      <c r="P766" s="1">
        <v>45012.667964976848</v>
      </c>
      <c r="Q766">
        <v>-1.0232911</v>
      </c>
      <c r="R766">
        <v>2.1845680000000001</v>
      </c>
      <c r="S766">
        <v>-0.36755446000000003</v>
      </c>
    </row>
    <row r="767" spans="3:19" x14ac:dyDescent="0.3">
      <c r="C767" s="1">
        <v>45012.667961053237</v>
      </c>
      <c r="D767">
        <v>9.2830960000000005</v>
      </c>
      <c r="E767">
        <v>-1.0346485000000001</v>
      </c>
      <c r="F767">
        <v>1.9351758999999999</v>
      </c>
      <c r="G767" s="1">
        <v>45012.667961064813</v>
      </c>
      <c r="H767">
        <v>-0.32741432999999998</v>
      </c>
      <c r="I767">
        <v>0.24086098</v>
      </c>
      <c r="J767">
        <v>-8.2027139999999998E-2</v>
      </c>
      <c r="L767" s="3">
        <v>45012.667955578705</v>
      </c>
      <c r="M767">
        <v>-2.251646</v>
      </c>
      <c r="N767">
        <v>-9.0448690000000003</v>
      </c>
      <c r="O767">
        <v>-0.81116690000000002</v>
      </c>
      <c r="P767" s="1">
        <v>45012.667964976848</v>
      </c>
      <c r="Q767">
        <v>-2.7462789999999999</v>
      </c>
      <c r="R767">
        <v>2.2859200999999998</v>
      </c>
      <c r="S767">
        <v>0.47623335999999999</v>
      </c>
    </row>
    <row r="768" spans="3:19" x14ac:dyDescent="0.3">
      <c r="C768" s="1">
        <v>45012.667961261577</v>
      </c>
      <c r="D768">
        <v>9.4220079999999999</v>
      </c>
      <c r="E768">
        <v>-0.75203615000000001</v>
      </c>
      <c r="F768">
        <v>2.5051906000000002</v>
      </c>
      <c r="G768" s="1">
        <v>45012.667961284722</v>
      </c>
      <c r="H768">
        <v>-0.16336364</v>
      </c>
      <c r="I768">
        <v>4.9646019999999999E-2</v>
      </c>
      <c r="J768">
        <v>1.1183508999999999E-2</v>
      </c>
      <c r="L768" s="3">
        <v>45012.667955590281</v>
      </c>
      <c r="M768">
        <v>-2.1224337000000002</v>
      </c>
      <c r="N768">
        <v>-11.318051000000001</v>
      </c>
      <c r="O768">
        <v>-0.63888365000000003</v>
      </c>
      <c r="P768" s="1">
        <v>45012.667964988425</v>
      </c>
      <c r="Q768">
        <v>-4.5498599999999998</v>
      </c>
      <c r="R768">
        <v>1.8414356999999999</v>
      </c>
      <c r="S768">
        <v>1.1698245</v>
      </c>
    </row>
    <row r="769" spans="3:19" x14ac:dyDescent="0.3">
      <c r="C769" s="1">
        <v>45012.667961493054</v>
      </c>
      <c r="D769">
        <v>10.686578000000001</v>
      </c>
      <c r="E769">
        <v>-0.19160157</v>
      </c>
      <c r="F769">
        <v>2.0118165000000001</v>
      </c>
      <c r="G769" s="1">
        <v>45012.667961504631</v>
      </c>
      <c r="H769">
        <v>0.18337995000000001</v>
      </c>
      <c r="I769">
        <v>-0.21081115</v>
      </c>
      <c r="J769">
        <v>9.6404664000000001E-2</v>
      </c>
      <c r="L769" s="3">
        <v>45012.66795560185</v>
      </c>
      <c r="M769">
        <v>-1.6941184</v>
      </c>
      <c r="N769">
        <v>-13.473985000000001</v>
      </c>
      <c r="O769">
        <v>1.0552348</v>
      </c>
      <c r="P769" s="1">
        <v>45012.667965520835</v>
      </c>
      <c r="Q769">
        <v>-5.4998845999999997</v>
      </c>
      <c r="R769">
        <v>1.8243400999999999</v>
      </c>
      <c r="S769">
        <v>1.2797244999999999</v>
      </c>
    </row>
    <row r="770" spans="3:19" x14ac:dyDescent="0.3">
      <c r="C770" s="1">
        <v>45012.667961805557</v>
      </c>
      <c r="D770">
        <v>10.825488999999999</v>
      </c>
      <c r="E770">
        <v>-3.8320314000000001E-2</v>
      </c>
      <c r="F770">
        <v>1.1735597</v>
      </c>
      <c r="G770" s="1">
        <v>45012.667961817133</v>
      </c>
      <c r="H770">
        <v>0.50349429999999995</v>
      </c>
      <c r="I770">
        <v>-0.123991</v>
      </c>
      <c r="J770">
        <v>-9.5860770000000001E-3</v>
      </c>
      <c r="L770" s="3">
        <v>45012.667956087964</v>
      </c>
      <c r="M770">
        <v>-0.5288138</v>
      </c>
      <c r="N770">
        <v>-15.672988</v>
      </c>
      <c r="O770">
        <v>4.0438704000000003</v>
      </c>
      <c r="P770" s="1">
        <v>45012.667965532404</v>
      </c>
      <c r="Q770">
        <v>-5.2581049999999996</v>
      </c>
      <c r="R770">
        <v>1.1002212</v>
      </c>
      <c r="S770">
        <v>1.5947711</v>
      </c>
    </row>
    <row r="771" spans="3:19" x14ac:dyDescent="0.3">
      <c r="C771" s="1">
        <v>45012.667961944448</v>
      </c>
      <c r="D771">
        <v>9.8195800000000002</v>
      </c>
      <c r="E771">
        <v>-0.20597169000000001</v>
      </c>
      <c r="F771">
        <v>0.62270510000000001</v>
      </c>
      <c r="G771" s="1">
        <v>45012.667961944448</v>
      </c>
      <c r="H771">
        <v>0.52852803000000004</v>
      </c>
      <c r="I771">
        <v>0.10717138</v>
      </c>
      <c r="J771">
        <v>-9.8535659999999997E-2</v>
      </c>
      <c r="L771" s="3">
        <v>45012.667956087964</v>
      </c>
      <c r="M771">
        <v>1.3351951</v>
      </c>
      <c r="N771">
        <v>-16.55594</v>
      </c>
      <c r="O771">
        <v>5.7379885000000002</v>
      </c>
      <c r="P771" s="1">
        <v>45012.667965567132</v>
      </c>
      <c r="Q771">
        <v>-4.9601535999999999</v>
      </c>
      <c r="R771">
        <v>-0.17461889999999999</v>
      </c>
      <c r="S771">
        <v>2.3543023999999999</v>
      </c>
    </row>
    <row r="772" spans="3:19" x14ac:dyDescent="0.3">
      <c r="C772" s="1">
        <v>45012.667962175925</v>
      </c>
      <c r="D772">
        <v>9.3453665000000008</v>
      </c>
      <c r="E772">
        <v>-0.11496094</v>
      </c>
      <c r="F772">
        <v>0.45026368</v>
      </c>
      <c r="G772" s="1">
        <v>45012.667962187501</v>
      </c>
      <c r="H772">
        <v>0.26434249999999998</v>
      </c>
      <c r="I772">
        <v>0.22594835999999999</v>
      </c>
      <c r="J772">
        <v>-3.7815585999999998E-2</v>
      </c>
      <c r="L772" s="3">
        <v>45012.66795609954</v>
      </c>
      <c r="M772">
        <v>2.5459632999999999</v>
      </c>
      <c r="N772">
        <v>-15.515062</v>
      </c>
      <c r="O772">
        <v>5.6303115000000004</v>
      </c>
      <c r="P772" s="1">
        <v>45012.667965960645</v>
      </c>
      <c r="Q772">
        <v>-4.6243480000000003</v>
      </c>
      <c r="R772">
        <v>-1.3798556</v>
      </c>
      <c r="S772">
        <v>2.4996144999999999</v>
      </c>
    </row>
    <row r="773" spans="3:19" x14ac:dyDescent="0.3">
      <c r="C773" s="1">
        <v>45012.667962395833</v>
      </c>
      <c r="D773">
        <v>9.4363779999999995</v>
      </c>
      <c r="E773">
        <v>5.7480469999999999E-2</v>
      </c>
      <c r="F773">
        <v>1.1064991</v>
      </c>
      <c r="G773" s="1">
        <v>45012.66796240741</v>
      </c>
      <c r="H773">
        <v>-2.9670512E-2</v>
      </c>
      <c r="I773">
        <v>0.21742626000000001</v>
      </c>
      <c r="J773">
        <v>4.79382E-2</v>
      </c>
      <c r="L773" s="3">
        <v>45012.667956111109</v>
      </c>
      <c r="M773">
        <v>2.5842485000000002</v>
      </c>
      <c r="N773">
        <v>-13.873586</v>
      </c>
      <c r="O773">
        <v>4.3980079999999999</v>
      </c>
      <c r="P773" s="1">
        <v>45012.667966493056</v>
      </c>
      <c r="Q773">
        <v>-3.9112190999999998</v>
      </c>
      <c r="R773">
        <v>-2.0026223999999999</v>
      </c>
      <c r="S773">
        <v>2.4312322000000002</v>
      </c>
    </row>
    <row r="774" spans="3:19" x14ac:dyDescent="0.3">
      <c r="C774" s="1">
        <v>45012.667962673608</v>
      </c>
      <c r="D774">
        <v>10.059082</v>
      </c>
      <c r="E774">
        <v>7.1850590000000006E-2</v>
      </c>
      <c r="F774">
        <v>1.4897022</v>
      </c>
      <c r="G774" s="1">
        <v>45012.667962685184</v>
      </c>
      <c r="H774">
        <v>-0.13353379000000001</v>
      </c>
      <c r="I774">
        <v>-1.4801398E-2</v>
      </c>
      <c r="J774">
        <v>8.5755095000000003E-2</v>
      </c>
      <c r="L774" s="3">
        <v>45012.667956111109</v>
      </c>
      <c r="M774">
        <v>2.0147567</v>
      </c>
      <c r="N774">
        <v>-11.339586000000001</v>
      </c>
      <c r="O774">
        <v>3.0101710000000002</v>
      </c>
      <c r="P774" s="1">
        <v>45012.667966504632</v>
      </c>
      <c r="Q774">
        <v>-3.3482869000000002</v>
      </c>
      <c r="R774">
        <v>-2.1601458</v>
      </c>
      <c r="S774">
        <v>2.2627190000000001</v>
      </c>
    </row>
    <row r="775" spans="3:19" x14ac:dyDescent="0.3">
      <c r="C775" s="1">
        <v>45012.667962881947</v>
      </c>
      <c r="D775">
        <v>10.533296999999999</v>
      </c>
      <c r="E775">
        <v>9.1010750000000001E-2</v>
      </c>
      <c r="F775">
        <v>1.0873389</v>
      </c>
      <c r="G775" s="1">
        <v>45012.667962881947</v>
      </c>
      <c r="H775">
        <v>-7.0683196000000004E-2</v>
      </c>
      <c r="I775">
        <v>-0.21666901</v>
      </c>
      <c r="J775">
        <v>6.6580329999999993E-2</v>
      </c>
      <c r="L775" s="3">
        <v>45012.667956655096</v>
      </c>
      <c r="M775">
        <v>1.0576276</v>
      </c>
      <c r="N775">
        <v>-9.1453690000000005</v>
      </c>
      <c r="O775">
        <v>2.2899313000000001</v>
      </c>
      <c r="P775" s="1">
        <v>45012.667966550929</v>
      </c>
      <c r="Q775">
        <v>-3.2933368999999999</v>
      </c>
      <c r="R775">
        <v>-2.1454922999999999</v>
      </c>
      <c r="S775">
        <v>1.9488934</v>
      </c>
    </row>
    <row r="776" spans="3:19" x14ac:dyDescent="0.3">
      <c r="C776" s="1">
        <v>45012.667963136577</v>
      </c>
      <c r="D776">
        <v>10.336905</v>
      </c>
      <c r="E776">
        <v>8.1430665999999999E-2</v>
      </c>
      <c r="F776">
        <v>0.82388675</v>
      </c>
      <c r="G776" s="1">
        <v>45012.667963148146</v>
      </c>
      <c r="H776">
        <v>-1.2626281E-2</v>
      </c>
      <c r="I776">
        <v>-9.5228865999999995E-2</v>
      </c>
      <c r="J776">
        <v>3.8883454999999997E-2</v>
      </c>
      <c r="L776" s="3">
        <v>45012.667956655096</v>
      </c>
      <c r="M776">
        <v>0.21056839999999999</v>
      </c>
      <c r="N776">
        <v>-7.7671022000000001</v>
      </c>
      <c r="O776">
        <v>1.9477576000000001</v>
      </c>
      <c r="P776" s="1">
        <v>45012.667966574074</v>
      </c>
      <c r="Q776">
        <v>-3.3238647000000001</v>
      </c>
      <c r="R776">
        <v>-2.1076380000000001</v>
      </c>
      <c r="S776">
        <v>1.5129566999999999</v>
      </c>
    </row>
    <row r="777" spans="3:19" x14ac:dyDescent="0.3">
      <c r="C777" s="1">
        <v>45012.66796337963</v>
      </c>
      <c r="D777">
        <v>10.044712000000001</v>
      </c>
      <c r="E777">
        <v>0.13891113999999999</v>
      </c>
      <c r="F777">
        <v>1.1112891</v>
      </c>
      <c r="G777" s="1">
        <v>45012.667963414351</v>
      </c>
      <c r="H777">
        <v>-6.1095814999999998E-2</v>
      </c>
      <c r="I777">
        <v>0.102910325</v>
      </c>
      <c r="J777">
        <v>3.6220293000000001E-2</v>
      </c>
      <c r="L777" s="3">
        <v>45012.667956666664</v>
      </c>
      <c r="M777">
        <v>-0.11006984</v>
      </c>
      <c r="N777">
        <v>-7.0612196999999997</v>
      </c>
      <c r="O777">
        <v>2.1415763000000001</v>
      </c>
      <c r="P777" s="1">
        <v>45012.66796702546</v>
      </c>
      <c r="Q777">
        <v>-2.6717913000000002</v>
      </c>
      <c r="R777">
        <v>-1.9635468</v>
      </c>
      <c r="S777">
        <v>1.3407800000000001</v>
      </c>
    </row>
    <row r="778" spans="3:19" x14ac:dyDescent="0.3">
      <c r="C778" s="1">
        <v>45012.667963622684</v>
      </c>
      <c r="D778">
        <v>10.116562999999999</v>
      </c>
      <c r="E778">
        <v>0.119750984</v>
      </c>
      <c r="F778">
        <v>1.2454102</v>
      </c>
      <c r="G778" s="1">
        <v>45012.667963657404</v>
      </c>
      <c r="H778">
        <v>-0.16176330999999999</v>
      </c>
      <c r="I778">
        <v>0.12101982</v>
      </c>
      <c r="J778">
        <v>3.4089763000000002E-2</v>
      </c>
      <c r="L778" s="3">
        <v>45012.667956666664</v>
      </c>
      <c r="M778">
        <v>0.10767702</v>
      </c>
      <c r="N778">
        <v>-6.9104720000000004</v>
      </c>
      <c r="O778">
        <v>2.5483560000000001</v>
      </c>
      <c r="P778" s="1">
        <v>45012.667967083333</v>
      </c>
      <c r="Q778">
        <v>-1.8597523</v>
      </c>
      <c r="R778">
        <v>-1.8377722999999999</v>
      </c>
      <c r="S778">
        <v>1.2052366999999999</v>
      </c>
    </row>
    <row r="779" spans="3:19" x14ac:dyDescent="0.3">
      <c r="C779" s="1">
        <v>45012.667963842592</v>
      </c>
      <c r="D779">
        <v>10.193204</v>
      </c>
      <c r="E779">
        <v>-8.6220703999999995E-2</v>
      </c>
      <c r="F779">
        <v>1.0394384999999999</v>
      </c>
      <c r="G779" s="1">
        <v>45012.667963865744</v>
      </c>
      <c r="H779">
        <v>-0.2065044</v>
      </c>
      <c r="I779">
        <v>9.7584000000000004E-2</v>
      </c>
      <c r="J779">
        <v>2.3437122000000001E-2</v>
      </c>
      <c r="L779" s="3">
        <v>45012.667957141202</v>
      </c>
      <c r="M779">
        <v>0.66999036000000001</v>
      </c>
      <c r="N779">
        <v>-7.2765737000000001</v>
      </c>
      <c r="O779">
        <v>2.5292134000000002</v>
      </c>
      <c r="P779" s="1">
        <v>45012.667967094909</v>
      </c>
      <c r="Q779">
        <v>-1.2284378</v>
      </c>
      <c r="R779">
        <v>-1.8963857</v>
      </c>
      <c r="S779">
        <v>1.0928944</v>
      </c>
    </row>
    <row r="780" spans="3:19" x14ac:dyDescent="0.3">
      <c r="C780" s="1">
        <v>45012.66796402778</v>
      </c>
      <c r="D780">
        <v>10.140513</v>
      </c>
      <c r="E780">
        <v>-0.24908204</v>
      </c>
      <c r="F780">
        <v>0.92447760000000001</v>
      </c>
      <c r="G780" s="1">
        <v>45012.667964039349</v>
      </c>
      <c r="H780">
        <v>-0.20330861</v>
      </c>
      <c r="I780">
        <v>0.10024716</v>
      </c>
      <c r="J780">
        <v>2.9296076000000001E-2</v>
      </c>
      <c r="L780" s="3">
        <v>45012.667957152778</v>
      </c>
      <c r="M780">
        <v>1.4261223000000001</v>
      </c>
      <c r="N780">
        <v>-7.9561352999999997</v>
      </c>
      <c r="O780">
        <v>2.4909284</v>
      </c>
      <c r="P780" s="1">
        <v>45012.667967106485</v>
      </c>
      <c r="Q780">
        <v>-0.89019006000000001</v>
      </c>
      <c r="R780">
        <v>-2.3799457999999998</v>
      </c>
      <c r="S780">
        <v>0.92193895999999997</v>
      </c>
    </row>
    <row r="781" spans="3:19" x14ac:dyDescent="0.3">
      <c r="C781" s="1">
        <v>45012.667964305554</v>
      </c>
      <c r="D781">
        <v>9.9393309999999992</v>
      </c>
      <c r="E781">
        <v>-0.46942386000000003</v>
      </c>
      <c r="F781">
        <v>1.0729687999999999</v>
      </c>
      <c r="G781" s="1">
        <v>45012.66796431713</v>
      </c>
      <c r="H781">
        <v>-0.18839491999999999</v>
      </c>
      <c r="I781">
        <v>0.10610612</v>
      </c>
      <c r="J781">
        <v>2.290449E-2</v>
      </c>
      <c r="L781" s="3">
        <v>45012.667957175923</v>
      </c>
      <c r="M781">
        <v>2.2420746999999999</v>
      </c>
      <c r="N781">
        <v>-8.5591270000000002</v>
      </c>
      <c r="O781">
        <v>2.5651060000000001</v>
      </c>
      <c r="P781" s="1">
        <v>45012.667967592592</v>
      </c>
      <c r="Q781">
        <v>-1.1246433</v>
      </c>
      <c r="R781">
        <v>-2.8671690000000001</v>
      </c>
      <c r="S781">
        <v>0.61055559999999998</v>
      </c>
    </row>
    <row r="782" spans="3:19" x14ac:dyDescent="0.3">
      <c r="C782" s="1">
        <v>45012.667964513887</v>
      </c>
      <c r="D782">
        <v>9.5273889999999994</v>
      </c>
      <c r="E782">
        <v>-0.85262700000000002</v>
      </c>
      <c r="F782">
        <v>1.0490185999999999</v>
      </c>
      <c r="G782" s="1">
        <v>45012.667964525463</v>
      </c>
      <c r="H782">
        <v>-0.16282856000000001</v>
      </c>
      <c r="I782">
        <v>6.1365011999999997E-2</v>
      </c>
      <c r="J782">
        <v>-5.3132883999999997E-4</v>
      </c>
      <c r="L782" s="3">
        <v>45012.667957175923</v>
      </c>
      <c r="M782">
        <v>2.9312076999999999</v>
      </c>
      <c r="N782">
        <v>-9.4827560000000002</v>
      </c>
      <c r="O782">
        <v>2.658426</v>
      </c>
      <c r="P782" s="1">
        <v>45012.667967604168</v>
      </c>
      <c r="Q782">
        <v>-1.1087689000000001</v>
      </c>
      <c r="R782">
        <v>-3.0796423000000002</v>
      </c>
      <c r="S782">
        <v>0.24788557</v>
      </c>
    </row>
    <row r="783" spans="3:19" x14ac:dyDescent="0.3">
      <c r="C783" s="1">
        <v>45012.667964791668</v>
      </c>
      <c r="D783">
        <v>9.3980569999999997</v>
      </c>
      <c r="E783">
        <v>-1.2406200999999999</v>
      </c>
      <c r="F783">
        <v>1.3939014999999999</v>
      </c>
      <c r="G783" s="1">
        <v>45012.667964803244</v>
      </c>
      <c r="H783">
        <v>-0.13353379000000001</v>
      </c>
      <c r="I783">
        <v>-1.9062455999999998E-2</v>
      </c>
      <c r="J783">
        <v>3.7818190000000002E-2</v>
      </c>
      <c r="L783" s="3">
        <v>45012.667957627316</v>
      </c>
      <c r="M783">
        <v>3.2997024000000001</v>
      </c>
      <c r="N783">
        <v>-10.485348999999999</v>
      </c>
      <c r="O783">
        <v>2.7445675999999999</v>
      </c>
      <c r="P783" s="1">
        <v>45012.667967615744</v>
      </c>
      <c r="Q783">
        <v>-0.71435004000000002</v>
      </c>
      <c r="R783">
        <v>-3.1272657000000001</v>
      </c>
      <c r="S783">
        <v>1.8316668000000001E-2</v>
      </c>
    </row>
    <row r="784" spans="3:19" x14ac:dyDescent="0.3">
      <c r="C784" s="1">
        <v>45012.667965011577</v>
      </c>
      <c r="D784">
        <v>10.059082</v>
      </c>
      <c r="E784">
        <v>-1.4370118000000001</v>
      </c>
      <c r="F784">
        <v>1.8585353</v>
      </c>
      <c r="G784" s="1">
        <v>45012.667965011577</v>
      </c>
      <c r="H784">
        <v>1.6668491000000001E-2</v>
      </c>
      <c r="I784">
        <v>-6.9662520000000006E-2</v>
      </c>
      <c r="J784">
        <v>0.12836566999999999</v>
      </c>
      <c r="L784" s="3">
        <v>45012.667957673613</v>
      </c>
      <c r="M784">
        <v>3.2494529999999999</v>
      </c>
      <c r="N784">
        <v>-11.387442999999999</v>
      </c>
      <c r="O784">
        <v>2.6967110000000001</v>
      </c>
      <c r="P784" s="1">
        <v>45012.667968055554</v>
      </c>
      <c r="Q784">
        <v>0.22712667</v>
      </c>
      <c r="R784">
        <v>-3.0723156999999999</v>
      </c>
      <c r="S784">
        <v>6.5939999999999999E-2</v>
      </c>
    </row>
    <row r="785" spans="3:19" x14ac:dyDescent="0.3">
      <c r="C785" s="1">
        <v>45012.667965243054</v>
      </c>
      <c r="D785">
        <v>10.485396</v>
      </c>
      <c r="E785">
        <v>-1.2406200999999999</v>
      </c>
      <c r="F785">
        <v>1.9399658</v>
      </c>
      <c r="G785" s="1">
        <v>45012.66796525463</v>
      </c>
      <c r="H785">
        <v>0.28990883000000001</v>
      </c>
      <c r="I785">
        <v>-8.3510959999999995E-2</v>
      </c>
      <c r="J785">
        <v>9.4809845000000004E-2</v>
      </c>
      <c r="L785" s="3">
        <v>45012.667957673613</v>
      </c>
      <c r="M785">
        <v>2.9001009999999998</v>
      </c>
      <c r="N785">
        <v>-11.928221000000001</v>
      </c>
      <c r="O785">
        <v>1.8113668000000001</v>
      </c>
      <c r="P785" s="1">
        <v>45012.66796806713</v>
      </c>
      <c r="Q785">
        <v>1.1502867000000001</v>
      </c>
      <c r="R785">
        <v>-2.5679967000000001</v>
      </c>
      <c r="S785">
        <v>0.35900667000000003</v>
      </c>
    </row>
    <row r="786" spans="3:19" x14ac:dyDescent="0.3">
      <c r="C786" s="1">
        <v>45012.667965497683</v>
      </c>
      <c r="D786">
        <v>9.5417590000000008</v>
      </c>
      <c r="E786">
        <v>-0.57959472999999995</v>
      </c>
      <c r="F786">
        <v>0.77598639999999997</v>
      </c>
      <c r="G786" s="1">
        <v>45012.667965509259</v>
      </c>
      <c r="H786">
        <v>0.50828799999999996</v>
      </c>
      <c r="I786">
        <v>-9.2565700000000001E-2</v>
      </c>
      <c r="J786">
        <v>-4.2597544000000003E-3</v>
      </c>
      <c r="L786" s="3">
        <v>45012.667957685182</v>
      </c>
      <c r="M786">
        <v>2.3641087999999999</v>
      </c>
      <c r="N786">
        <v>-11.571691</v>
      </c>
      <c r="O786">
        <v>1.2610176</v>
      </c>
      <c r="P786" s="1">
        <v>45012.667968090274</v>
      </c>
      <c r="Q786">
        <v>1.0977789</v>
      </c>
      <c r="R786">
        <v>-1.8866167</v>
      </c>
      <c r="S786">
        <v>0.64718889999999996</v>
      </c>
    </row>
    <row r="787" spans="3:19" x14ac:dyDescent="0.3">
      <c r="C787" s="1">
        <v>45012.667965682871</v>
      </c>
      <c r="D787">
        <v>9.2399850000000008</v>
      </c>
      <c r="E787">
        <v>-0.47900394000000002</v>
      </c>
      <c r="F787">
        <v>0.56522465</v>
      </c>
      <c r="G787" s="1">
        <v>45012.667965694447</v>
      </c>
      <c r="H787">
        <v>0.48431960000000002</v>
      </c>
      <c r="I787">
        <v>8.4800829999999994E-2</v>
      </c>
      <c r="J787">
        <v>7.0841394000000002E-2</v>
      </c>
      <c r="L787" s="3">
        <v>45012.667958194441</v>
      </c>
      <c r="M787">
        <v>2.0075780999999999</v>
      </c>
      <c r="N787">
        <v>-10.939985</v>
      </c>
      <c r="O787">
        <v>1.4811572</v>
      </c>
      <c r="P787" s="1">
        <v>45012.667968090274</v>
      </c>
      <c r="Q787">
        <v>0.44082114</v>
      </c>
      <c r="R787">
        <v>-1.4799867</v>
      </c>
      <c r="S787">
        <v>0.93292889999999995</v>
      </c>
    </row>
    <row r="788" spans="3:19" x14ac:dyDescent="0.3">
      <c r="C788" s="1">
        <v>45012.667965960645</v>
      </c>
      <c r="D788">
        <v>9.5178080000000005</v>
      </c>
      <c r="E788">
        <v>-0.63707524999999998</v>
      </c>
      <c r="F788">
        <v>1.4370118000000001</v>
      </c>
      <c r="G788" s="1">
        <v>45012.667965972221</v>
      </c>
      <c r="H788">
        <v>0.44383955000000003</v>
      </c>
      <c r="I788">
        <v>0.117824025</v>
      </c>
      <c r="J788">
        <v>0.14168148</v>
      </c>
      <c r="L788" s="3">
        <v>45012.667958206017</v>
      </c>
      <c r="M788">
        <v>2.0865414000000002</v>
      </c>
      <c r="N788">
        <v>-9.5736840000000001</v>
      </c>
      <c r="O788">
        <v>1.3256238</v>
      </c>
      <c r="P788" s="1">
        <v>45012.667968576388</v>
      </c>
      <c r="Q788">
        <v>-0.31870999999999999</v>
      </c>
      <c r="R788">
        <v>-1.0025322000000001</v>
      </c>
      <c r="S788">
        <v>1.0684723</v>
      </c>
    </row>
    <row r="789" spans="3:19" x14ac:dyDescent="0.3">
      <c r="C789" s="1">
        <v>45012.66796619213</v>
      </c>
      <c r="D789">
        <v>10.614727</v>
      </c>
      <c r="E789">
        <v>-0.6514453</v>
      </c>
      <c r="F789">
        <v>0.90052736</v>
      </c>
      <c r="G789" s="1">
        <v>45012.667966203706</v>
      </c>
      <c r="H789">
        <v>0.47260168000000002</v>
      </c>
      <c r="I789">
        <v>-0.34663129999999998</v>
      </c>
      <c r="J789">
        <v>0.16618256000000001</v>
      </c>
      <c r="L789" s="3">
        <v>45012.667958206017</v>
      </c>
      <c r="M789">
        <v>2.4335005000000001</v>
      </c>
      <c r="N789">
        <v>-8.7218389999999992</v>
      </c>
      <c r="O789">
        <v>1.5409778000000001</v>
      </c>
      <c r="P789" s="1">
        <v>45012.667968611109</v>
      </c>
      <c r="Q789">
        <v>-0.47257002999999997</v>
      </c>
      <c r="R789">
        <v>-0.78395336999999998</v>
      </c>
      <c r="S789">
        <v>1.0648089999999999</v>
      </c>
    </row>
    <row r="790" spans="3:19" x14ac:dyDescent="0.3">
      <c r="C790" s="1">
        <v>45012.667966446759</v>
      </c>
      <c r="D790">
        <v>11.908037</v>
      </c>
      <c r="E790">
        <v>-0.27782230000000002</v>
      </c>
      <c r="F790">
        <v>-0.17723145000000001</v>
      </c>
      <c r="G790" s="1">
        <v>45012.667966469904</v>
      </c>
      <c r="H790">
        <v>0.39856580000000003</v>
      </c>
      <c r="I790">
        <v>-0.62413269999999998</v>
      </c>
      <c r="J790">
        <v>0.10386459000000001</v>
      </c>
      <c r="L790" s="3">
        <v>45012.667958217593</v>
      </c>
      <c r="M790">
        <v>3.1872395999999998</v>
      </c>
      <c r="N790">
        <v>-8.5184490000000004</v>
      </c>
      <c r="O790">
        <v>1.6510476000000001</v>
      </c>
      <c r="P790" s="1">
        <v>45012.667968622685</v>
      </c>
      <c r="Q790">
        <v>0.65940005000000002</v>
      </c>
      <c r="R790">
        <v>-1.0281756</v>
      </c>
      <c r="S790">
        <v>0.70213890000000001</v>
      </c>
    </row>
    <row r="791" spans="3:19" x14ac:dyDescent="0.3">
      <c r="C791" s="1">
        <v>45012.667966620371</v>
      </c>
      <c r="D791">
        <v>11.419454</v>
      </c>
      <c r="E791">
        <v>0.43110353000000001</v>
      </c>
      <c r="F791">
        <v>5.2690430000000003E-2</v>
      </c>
      <c r="G791" s="1">
        <v>45012.667966620371</v>
      </c>
      <c r="H791">
        <v>0.20522029999999999</v>
      </c>
      <c r="I791">
        <v>-0.20388584000000001</v>
      </c>
      <c r="J791">
        <v>-6.7110349999999999E-2</v>
      </c>
      <c r="L791" s="3">
        <v>45012.667958703707</v>
      </c>
      <c r="M791">
        <v>4.1419759999999997</v>
      </c>
      <c r="N791">
        <v>-8.7649100000000004</v>
      </c>
      <c r="O791">
        <v>1.8520447</v>
      </c>
      <c r="P791" s="1">
        <v>45012.667968634261</v>
      </c>
      <c r="Q791">
        <v>1.8170134</v>
      </c>
      <c r="R791">
        <v>-0.75098335999999999</v>
      </c>
      <c r="S791">
        <v>0.31870999999999999</v>
      </c>
    </row>
    <row r="792" spans="3:19" x14ac:dyDescent="0.3">
      <c r="C792" s="1">
        <v>45012.667966909721</v>
      </c>
      <c r="D792">
        <v>10.121352999999999</v>
      </c>
      <c r="E792">
        <v>0.6658155</v>
      </c>
      <c r="F792">
        <v>0.85741705000000001</v>
      </c>
      <c r="G792" s="1">
        <v>45012.667966921297</v>
      </c>
      <c r="H792">
        <v>-4.5649479999999999E-2</v>
      </c>
      <c r="I792">
        <v>0.38573804</v>
      </c>
      <c r="J792">
        <v>-0.13102622</v>
      </c>
      <c r="L792" s="3">
        <v>45012.667958715276</v>
      </c>
      <c r="M792">
        <v>4.8981079999999997</v>
      </c>
      <c r="N792">
        <v>-9.2219379999999997</v>
      </c>
      <c r="O792">
        <v>1.6917256000000001</v>
      </c>
      <c r="P792" s="1">
        <v>45012.667969120368</v>
      </c>
      <c r="Q792">
        <v>1.4787656</v>
      </c>
      <c r="R792">
        <v>-0.16973445000000001</v>
      </c>
      <c r="S792">
        <v>-1.8316668000000001E-2</v>
      </c>
    </row>
    <row r="793" spans="3:19" x14ac:dyDescent="0.3">
      <c r="C793" s="1">
        <v>45012.667967106485</v>
      </c>
      <c r="D793">
        <v>9.4651169999999993</v>
      </c>
      <c r="E793">
        <v>0.46463381999999998</v>
      </c>
      <c r="F793">
        <v>1.3364210000000001</v>
      </c>
      <c r="G793" s="1">
        <v>45012.667967106485</v>
      </c>
      <c r="H793">
        <v>-0.22994023999999999</v>
      </c>
      <c r="I793">
        <v>0.56416980000000005</v>
      </c>
      <c r="J793">
        <v>-9.0546176000000006E-2</v>
      </c>
      <c r="L793" s="3">
        <v>45012.667958726852</v>
      </c>
      <c r="M793">
        <v>5.3694940000000004</v>
      </c>
      <c r="N793">
        <v>-9.5952190000000002</v>
      </c>
      <c r="O793">
        <v>1.4596218000000001</v>
      </c>
      <c r="P793" s="1">
        <v>45012.667969131944</v>
      </c>
      <c r="Q793">
        <v>0.44204222999999998</v>
      </c>
      <c r="R793">
        <v>-0.30405666999999997</v>
      </c>
      <c r="S793">
        <v>-0.40907225000000003</v>
      </c>
    </row>
    <row r="794" spans="3:19" x14ac:dyDescent="0.3">
      <c r="C794" s="1">
        <v>45012.667967361114</v>
      </c>
      <c r="D794">
        <v>9.0723339999999997</v>
      </c>
      <c r="E794">
        <v>0.10059082499999999</v>
      </c>
      <c r="F794">
        <v>1.3747412999999999</v>
      </c>
      <c r="G794" s="1">
        <v>45012.667967372683</v>
      </c>
      <c r="H794">
        <v>-0.19052543999999999</v>
      </c>
      <c r="I794">
        <v>0.42302230000000002</v>
      </c>
      <c r="J794">
        <v>-5.6990348000000003E-2</v>
      </c>
      <c r="L794" s="3">
        <v>45012.667958738428</v>
      </c>
      <c r="M794">
        <v>5.3742795000000001</v>
      </c>
      <c r="N794">
        <v>-9.6502529999999993</v>
      </c>
      <c r="O794">
        <v>1.4763714999999999</v>
      </c>
      <c r="P794" s="1">
        <v>45012.66796914352</v>
      </c>
      <c r="Q794">
        <v>-0.49455001999999998</v>
      </c>
      <c r="R794">
        <v>-0.109900005</v>
      </c>
      <c r="S794">
        <v>-0.96834120000000001</v>
      </c>
    </row>
    <row r="795" spans="3:19" x14ac:dyDescent="0.3">
      <c r="C795" s="1">
        <v>45012.667967581016</v>
      </c>
      <c r="D795">
        <v>9.3645270000000007</v>
      </c>
      <c r="E795">
        <v>-0.15328126</v>
      </c>
      <c r="F795">
        <v>0.85262700000000002</v>
      </c>
      <c r="G795" s="1">
        <v>45012.667967592592</v>
      </c>
      <c r="H795">
        <v>-0.10051198</v>
      </c>
      <c r="I795">
        <v>9.9181279999999997E-2</v>
      </c>
      <c r="J795">
        <v>1.0648122999999999E-3</v>
      </c>
      <c r="L795" s="3">
        <v>45012.667959224535</v>
      </c>
      <c r="M795">
        <v>5.0440702000000002</v>
      </c>
      <c r="N795">
        <v>-9.1501540000000006</v>
      </c>
      <c r="O795">
        <v>1.4165509999999999</v>
      </c>
      <c r="P795" s="1">
        <v>45012.667969629627</v>
      </c>
      <c r="Q795">
        <v>-0.40662999999999999</v>
      </c>
      <c r="R795">
        <v>0.65085225999999996</v>
      </c>
      <c r="S795">
        <v>-1.5813390000000001</v>
      </c>
    </row>
    <row r="796" spans="3:19" x14ac:dyDescent="0.3">
      <c r="C796" s="1">
        <v>45012.667967847221</v>
      </c>
      <c r="D796">
        <v>9.8866414999999996</v>
      </c>
      <c r="E796">
        <v>-0.16286133</v>
      </c>
      <c r="F796">
        <v>-0.14370118000000001</v>
      </c>
      <c r="G796" s="1">
        <v>45012.667967858797</v>
      </c>
      <c r="H796">
        <v>-0.25604060000000001</v>
      </c>
      <c r="I796">
        <v>-0.2853792</v>
      </c>
      <c r="J796">
        <v>-1.5979420000000001E-2</v>
      </c>
      <c r="L796" s="3">
        <v>45012.667959305552</v>
      </c>
      <c r="M796">
        <v>4.3860440000000001</v>
      </c>
      <c r="N796">
        <v>-8.7122670000000006</v>
      </c>
      <c r="O796">
        <v>1.7539389999999999</v>
      </c>
      <c r="P796" s="1">
        <v>45012.667969664355</v>
      </c>
      <c r="Q796">
        <v>0.36266999999999999</v>
      </c>
      <c r="R796">
        <v>1.1612766999999999</v>
      </c>
      <c r="S796">
        <v>-1.7889278</v>
      </c>
    </row>
    <row r="797" spans="3:19" x14ac:dyDescent="0.3">
      <c r="C797" s="1">
        <v>45012.667968055554</v>
      </c>
      <c r="D797">
        <v>9.9632819999999995</v>
      </c>
      <c r="E797">
        <v>-0.1580713</v>
      </c>
      <c r="F797">
        <v>-0.47421390000000002</v>
      </c>
      <c r="G797" s="1">
        <v>45012.66796806713</v>
      </c>
      <c r="H797">
        <v>-0.67362429999999995</v>
      </c>
      <c r="I797">
        <v>-0.36953510000000001</v>
      </c>
      <c r="J797">
        <v>-4.9535250000000003E-2</v>
      </c>
      <c r="L797" s="3">
        <v>45012.667959317128</v>
      </c>
      <c r="M797">
        <v>4.1970109999999998</v>
      </c>
      <c r="N797">
        <v>-7.5206419999999996</v>
      </c>
      <c r="O797">
        <v>3.5365918000000001</v>
      </c>
      <c r="P797" s="1">
        <v>45012.667969664355</v>
      </c>
      <c r="Q797">
        <v>-1.3432222000000001E-2</v>
      </c>
      <c r="R797">
        <v>1.9342401</v>
      </c>
      <c r="S797">
        <v>-2.02216</v>
      </c>
    </row>
    <row r="798" spans="3:19" x14ac:dyDescent="0.3">
      <c r="C798" s="1">
        <v>45012.667968333335</v>
      </c>
      <c r="D798">
        <v>9.9632819999999995</v>
      </c>
      <c r="E798">
        <v>-0.1820215</v>
      </c>
      <c r="F798">
        <v>0.1580713</v>
      </c>
      <c r="G798" s="1">
        <v>45012.667968344904</v>
      </c>
      <c r="H798">
        <v>-1.0661741</v>
      </c>
      <c r="I798">
        <v>-0.2278549</v>
      </c>
      <c r="J798">
        <v>1.8109041999999999E-2</v>
      </c>
      <c r="L798" s="3">
        <v>45012.667959328704</v>
      </c>
      <c r="M798">
        <v>3.7495530000000001</v>
      </c>
      <c r="N798">
        <v>-8.9635130000000007</v>
      </c>
      <c r="O798">
        <v>2.4478575999999999</v>
      </c>
      <c r="P798" s="1">
        <v>45012.667969675924</v>
      </c>
      <c r="Q798">
        <v>-1.7168823</v>
      </c>
      <c r="R798">
        <v>2.4080311999999999</v>
      </c>
      <c r="S798">
        <v>-2.2187589999999999</v>
      </c>
    </row>
    <row r="799" spans="3:19" x14ac:dyDescent="0.3">
      <c r="C799" s="1">
        <v>45012.667968564812</v>
      </c>
      <c r="D799">
        <v>10.106983</v>
      </c>
      <c r="E799">
        <v>-3.8320314000000001E-2</v>
      </c>
      <c r="F799">
        <v>0.6514453</v>
      </c>
      <c r="G799" s="1">
        <v>45012.667968587964</v>
      </c>
      <c r="H799">
        <v>-1.2579218000000001</v>
      </c>
      <c r="I799">
        <v>-0.20441908</v>
      </c>
      <c r="J799">
        <v>9.4275449999999997E-2</v>
      </c>
      <c r="L799" s="3">
        <v>45012.667959756945</v>
      </c>
      <c r="M799">
        <v>2.5411777</v>
      </c>
      <c r="N799">
        <v>-9.6933240000000005</v>
      </c>
      <c r="O799">
        <v>3.1058838</v>
      </c>
      <c r="P799" s="1">
        <v>45012.667970196759</v>
      </c>
      <c r="Q799">
        <v>-2.9734056</v>
      </c>
      <c r="R799">
        <v>2.5277002</v>
      </c>
      <c r="S799">
        <v>-1.9867478999999999</v>
      </c>
    </row>
    <row r="800" spans="3:19" x14ac:dyDescent="0.3">
      <c r="C800" s="1">
        <v>45012.667968784721</v>
      </c>
      <c r="D800">
        <v>10.327325</v>
      </c>
      <c r="E800">
        <v>0.31135255000000001</v>
      </c>
      <c r="F800">
        <v>1.1304493</v>
      </c>
      <c r="G800" s="1">
        <v>45012.667968807873</v>
      </c>
      <c r="H800">
        <v>-1.4171788000000001</v>
      </c>
      <c r="I800">
        <v>-0.56714165000000005</v>
      </c>
      <c r="J800">
        <v>8.6818599999999996E-2</v>
      </c>
      <c r="L800" s="3">
        <v>45012.667959768522</v>
      </c>
      <c r="M800">
        <v>0.45224347999999998</v>
      </c>
      <c r="N800">
        <v>-7.8269229999999999</v>
      </c>
      <c r="O800">
        <v>3.4408789</v>
      </c>
      <c r="P800" s="1">
        <v>45012.667970196759</v>
      </c>
      <c r="Q800">
        <v>-2.6498113000000001</v>
      </c>
      <c r="R800">
        <v>2.6058512</v>
      </c>
      <c r="S800">
        <v>-1.2491968</v>
      </c>
    </row>
    <row r="801" spans="3:19" x14ac:dyDescent="0.3">
      <c r="C801" s="1">
        <v>45012.667968981485</v>
      </c>
      <c r="D801">
        <v>10.657837000000001</v>
      </c>
      <c r="E801">
        <v>0.1820215</v>
      </c>
      <c r="F801">
        <v>2.1411476</v>
      </c>
      <c r="G801" s="1">
        <v>45012.667968993053</v>
      </c>
      <c r="H801">
        <v>-1.4086567000000001</v>
      </c>
      <c r="I801">
        <v>-0.82653356</v>
      </c>
      <c r="J801">
        <v>-2.6636133000000001E-3</v>
      </c>
      <c r="L801" s="3">
        <v>45012.667959791666</v>
      </c>
      <c r="M801">
        <v>-0.82073819999999997</v>
      </c>
      <c r="N801">
        <v>-6.2596239999999996</v>
      </c>
      <c r="O801">
        <v>3.4863426999999998</v>
      </c>
      <c r="P801" s="1">
        <v>45012.667970208335</v>
      </c>
      <c r="Q801">
        <v>-1.2711767</v>
      </c>
      <c r="R801">
        <v>3.2103012</v>
      </c>
      <c r="S801">
        <v>-0.20026223000000001</v>
      </c>
    </row>
    <row r="802" spans="3:19" x14ac:dyDescent="0.3">
      <c r="C802" s="1">
        <v>45012.667969201386</v>
      </c>
      <c r="D802">
        <v>10.255474</v>
      </c>
      <c r="E802">
        <v>-0.41194338000000003</v>
      </c>
      <c r="F802">
        <v>2.1603075999999999</v>
      </c>
      <c r="G802" s="1">
        <v>45012.667969201386</v>
      </c>
      <c r="H802">
        <v>-0.98468149999999999</v>
      </c>
      <c r="I802">
        <v>-0.39563406000000001</v>
      </c>
      <c r="J802">
        <v>-9.1080560000000005E-2</v>
      </c>
      <c r="L802" s="3">
        <v>45012.667959791666</v>
      </c>
      <c r="M802">
        <v>-1.2825530000000001</v>
      </c>
      <c r="N802">
        <v>-6.2644095000000002</v>
      </c>
      <c r="O802">
        <v>3.7710886000000001</v>
      </c>
      <c r="P802" s="1">
        <v>45012.667970717594</v>
      </c>
      <c r="Q802">
        <v>-6.7161109999999996E-2</v>
      </c>
      <c r="R802">
        <v>3.1529090000000002</v>
      </c>
      <c r="S802">
        <v>0.19293556000000001</v>
      </c>
    </row>
    <row r="803" spans="3:19" x14ac:dyDescent="0.3">
      <c r="C803" s="1">
        <v>45012.667969479167</v>
      </c>
      <c r="D803">
        <v>9.3405760000000004</v>
      </c>
      <c r="E803">
        <v>-0.66102539999999999</v>
      </c>
      <c r="F803">
        <v>0.32093263</v>
      </c>
      <c r="G803" s="1">
        <v>45012.667969490743</v>
      </c>
      <c r="H803">
        <v>-0.53567255000000003</v>
      </c>
      <c r="I803">
        <v>0.23393725000000001</v>
      </c>
      <c r="J803">
        <v>-1.5979420000000001E-2</v>
      </c>
      <c r="L803" s="3">
        <v>45012.66796027778</v>
      </c>
      <c r="M803">
        <v>-1.847259</v>
      </c>
      <c r="N803">
        <v>-7.1234330000000003</v>
      </c>
      <c r="O803">
        <v>4.7377887000000003</v>
      </c>
      <c r="P803" s="1">
        <v>45012.667970717594</v>
      </c>
      <c r="Q803">
        <v>0.60933446999999996</v>
      </c>
      <c r="R803">
        <v>1.2382067000000001</v>
      </c>
      <c r="S803">
        <v>0.47989670000000001</v>
      </c>
    </row>
    <row r="804" spans="3:19" x14ac:dyDescent="0.3">
      <c r="C804" s="1">
        <v>45012.667969699076</v>
      </c>
      <c r="D804">
        <v>9.9872320000000006</v>
      </c>
      <c r="E804">
        <v>-0.70413579999999998</v>
      </c>
      <c r="F804">
        <v>9.580079E-3</v>
      </c>
      <c r="G804" s="1">
        <v>45012.667969699076</v>
      </c>
      <c r="H804">
        <v>-0.52235675000000004</v>
      </c>
      <c r="I804">
        <v>0.38520480000000001</v>
      </c>
      <c r="J804">
        <v>0.18375765999999999</v>
      </c>
      <c r="L804" s="3">
        <v>45012.667960798608</v>
      </c>
      <c r="M804">
        <v>-4.5774699999999999</v>
      </c>
      <c r="N804">
        <v>-8.738588</v>
      </c>
      <c r="O804">
        <v>11.423335</v>
      </c>
      <c r="P804" s="1">
        <v>45012.667970740738</v>
      </c>
      <c r="Q804">
        <v>1.2711767</v>
      </c>
      <c r="R804">
        <v>-0.8645467</v>
      </c>
      <c r="S804">
        <v>8.7919999999999998E-2</v>
      </c>
    </row>
    <row r="805" spans="3:19" x14ac:dyDescent="0.3">
      <c r="C805" s="1">
        <v>45012.667969965281</v>
      </c>
      <c r="D805">
        <v>10.892549499999999</v>
      </c>
      <c r="E805">
        <v>-1.3747412999999999</v>
      </c>
      <c r="F805">
        <v>0.97716800000000004</v>
      </c>
      <c r="G805" s="1">
        <v>45012.66796997685</v>
      </c>
      <c r="H805">
        <v>-0.39825339999999998</v>
      </c>
      <c r="I805">
        <v>0.16256451999999999</v>
      </c>
      <c r="J805">
        <v>0.25779354999999998</v>
      </c>
      <c r="L805" s="3">
        <v>45012.66796082176</v>
      </c>
      <c r="M805">
        <v>-6.2596239999999996</v>
      </c>
      <c r="N805">
        <v>-7.4344996999999999</v>
      </c>
      <c r="O805">
        <v>11.440085</v>
      </c>
      <c r="P805" s="1">
        <v>45012.667971192132</v>
      </c>
      <c r="Q805">
        <v>1.9537779</v>
      </c>
      <c r="R805">
        <v>-1.9452301000000001</v>
      </c>
      <c r="S805">
        <v>-0.17095557</v>
      </c>
    </row>
    <row r="806" spans="3:19" x14ac:dyDescent="0.3">
      <c r="C806" s="1">
        <v>45012.667970185183</v>
      </c>
      <c r="D806">
        <v>10.116562999999999</v>
      </c>
      <c r="E806">
        <v>-1.6046631</v>
      </c>
      <c r="F806">
        <v>2.7782228</v>
      </c>
      <c r="G806" s="1">
        <v>45012.667970196759</v>
      </c>
      <c r="H806">
        <v>9.9757730000000003E-2</v>
      </c>
      <c r="I806">
        <v>5.0711747000000001E-2</v>
      </c>
      <c r="J806">
        <v>0.152865</v>
      </c>
      <c r="L806" s="3">
        <v>45012.66796082176</v>
      </c>
      <c r="M806">
        <v>-7.4584283999999998</v>
      </c>
      <c r="N806">
        <v>-6.7118672999999998</v>
      </c>
      <c r="O806">
        <v>8.60459</v>
      </c>
      <c r="P806" s="1">
        <v>45012.6679712037</v>
      </c>
      <c r="Q806">
        <v>3.5583179999999999</v>
      </c>
      <c r="R806">
        <v>-2.6180623000000001</v>
      </c>
      <c r="S806">
        <v>-0.41761999999999999</v>
      </c>
    </row>
    <row r="807" spans="3:19" x14ac:dyDescent="0.3">
      <c r="C807" s="1">
        <v>45012.667970416667</v>
      </c>
      <c r="D807">
        <v>9.82437</v>
      </c>
      <c r="E807">
        <v>-1.3939014999999999</v>
      </c>
      <c r="F807">
        <v>2.2273684</v>
      </c>
      <c r="G807" s="1">
        <v>45012.667970428243</v>
      </c>
      <c r="H807">
        <v>0.77034170000000002</v>
      </c>
      <c r="I807">
        <v>0.18653296999999999</v>
      </c>
      <c r="J807">
        <v>0.19707347</v>
      </c>
      <c r="L807" s="3">
        <v>45012.667960833336</v>
      </c>
      <c r="M807">
        <v>-8.0590270000000004</v>
      </c>
      <c r="N807">
        <v>-7.1449685000000001</v>
      </c>
      <c r="O807">
        <v>3.3834512000000001</v>
      </c>
      <c r="P807" s="1">
        <v>45012.667971215276</v>
      </c>
      <c r="Q807">
        <v>4.6451070000000003</v>
      </c>
      <c r="R807">
        <v>-3.4984834</v>
      </c>
      <c r="S807">
        <v>-0.61421890000000001</v>
      </c>
    </row>
    <row r="808" spans="3:19" x14ac:dyDescent="0.3">
      <c r="C808" s="1">
        <v>45012.667970671297</v>
      </c>
      <c r="D808">
        <v>11.203901999999999</v>
      </c>
      <c r="E808">
        <v>-0.94842780000000004</v>
      </c>
      <c r="F808">
        <v>-1.0394384999999999</v>
      </c>
      <c r="G808" s="1">
        <v>45012.667970682873</v>
      </c>
      <c r="H808">
        <v>1.0526369</v>
      </c>
      <c r="I808">
        <v>0.47521964</v>
      </c>
      <c r="J808">
        <v>0.19387768</v>
      </c>
      <c r="L808" s="3">
        <v>45012.667961296298</v>
      </c>
      <c r="M808">
        <v>-7.1210402999999998</v>
      </c>
      <c r="N808">
        <v>-7.1330039999999997</v>
      </c>
      <c r="O808">
        <v>-3.5892340000000002E-2</v>
      </c>
      <c r="P808" s="1">
        <v>45012.667971712966</v>
      </c>
      <c r="Q808">
        <v>5.2849693000000002</v>
      </c>
      <c r="R808">
        <v>-4.0064659999999996</v>
      </c>
      <c r="S808">
        <v>-0.55682670000000001</v>
      </c>
    </row>
    <row r="809" spans="3:19" x14ac:dyDescent="0.3">
      <c r="C809" s="1">
        <v>45012.667970925926</v>
      </c>
      <c r="D809">
        <v>10.600357000000001</v>
      </c>
      <c r="E809">
        <v>-0.27303224999999998</v>
      </c>
      <c r="F809">
        <v>-1.719624</v>
      </c>
      <c r="G809" s="1">
        <v>45012.667970937502</v>
      </c>
      <c r="H809">
        <v>0.60522569999999998</v>
      </c>
      <c r="I809">
        <v>1.0696372000000001</v>
      </c>
      <c r="J809">
        <v>-0.16458381999999999</v>
      </c>
      <c r="L809" s="3">
        <v>45012.667961307867</v>
      </c>
      <c r="M809">
        <v>-4.0941194999999997</v>
      </c>
      <c r="N809">
        <v>-7.9106717</v>
      </c>
      <c r="O809">
        <v>-1.1174481999999999</v>
      </c>
      <c r="P809" s="1">
        <v>45012.667972256946</v>
      </c>
      <c r="Q809">
        <v>5.9333790000000004</v>
      </c>
      <c r="R809">
        <v>-4.2665625</v>
      </c>
      <c r="S809">
        <v>-0.59345999999999999</v>
      </c>
    </row>
    <row r="810" spans="3:19" x14ac:dyDescent="0.3">
      <c r="C810" s="1">
        <v>45012.667971134259</v>
      </c>
      <c r="D810">
        <v>8.387359</v>
      </c>
      <c r="E810">
        <v>0.19160157</v>
      </c>
      <c r="F810">
        <v>-1.1304493</v>
      </c>
      <c r="G810" s="1">
        <v>45012.667971145835</v>
      </c>
      <c r="H810">
        <v>-0.26616060000000002</v>
      </c>
      <c r="I810">
        <v>1.0488645000000001</v>
      </c>
      <c r="J810">
        <v>-0.33822190000000002</v>
      </c>
      <c r="L810" s="3">
        <v>45012.667961307867</v>
      </c>
      <c r="M810">
        <v>-0.20099710000000001</v>
      </c>
      <c r="N810">
        <v>-10.068997</v>
      </c>
      <c r="O810">
        <v>0.45463629999999999</v>
      </c>
      <c r="P810" s="1">
        <v>45012.667972280091</v>
      </c>
      <c r="Q810">
        <v>6.4218235000000004</v>
      </c>
      <c r="R810">
        <v>-4.5132269999999997</v>
      </c>
      <c r="S810">
        <v>-0.46157999999999999</v>
      </c>
    </row>
    <row r="811" spans="3:19" x14ac:dyDescent="0.3">
      <c r="C811" s="1">
        <v>45012.667971365743</v>
      </c>
      <c r="D811">
        <v>8.1622269999999997</v>
      </c>
      <c r="E811">
        <v>-0.21555176000000001</v>
      </c>
      <c r="F811">
        <v>-0.77598639999999997</v>
      </c>
      <c r="G811" s="1">
        <v>45012.667971377312</v>
      </c>
      <c r="H811">
        <v>-1.1439383999999999</v>
      </c>
      <c r="I811">
        <v>0.44326167999999999</v>
      </c>
      <c r="J811">
        <v>-5.7524733000000002E-2</v>
      </c>
      <c r="L811" s="3">
        <v>45012.667961319443</v>
      </c>
      <c r="M811">
        <v>2.5579274000000001</v>
      </c>
      <c r="N811">
        <v>-11.382657</v>
      </c>
      <c r="O811">
        <v>0.83988076</v>
      </c>
      <c r="P811" s="1">
        <v>45012.667972291667</v>
      </c>
      <c r="Q811">
        <v>6.7490816000000002</v>
      </c>
      <c r="R811">
        <v>-5.0419679999999998</v>
      </c>
      <c r="S811">
        <v>0.21491556000000001</v>
      </c>
    </row>
    <row r="812" spans="3:19" x14ac:dyDescent="0.3">
      <c r="C812" s="1">
        <v>45012.66797159722</v>
      </c>
      <c r="D812">
        <v>9.5800780000000003</v>
      </c>
      <c r="E812">
        <v>-0.79993652999999998</v>
      </c>
      <c r="F812">
        <v>1.096919</v>
      </c>
      <c r="G812" s="1">
        <v>45012.667971608797</v>
      </c>
      <c r="H812">
        <v>-1.6115896000000001</v>
      </c>
      <c r="I812">
        <v>-0.12505688000000001</v>
      </c>
      <c r="J812">
        <v>0.1033302</v>
      </c>
      <c r="L812" s="3">
        <v>45012.667961817133</v>
      </c>
      <c r="M812">
        <v>2.4717858000000001</v>
      </c>
      <c r="N812">
        <v>-10.959127000000001</v>
      </c>
      <c r="O812">
        <v>0.44267220000000002</v>
      </c>
      <c r="P812" s="1">
        <v>45012.667972303243</v>
      </c>
      <c r="Q812">
        <v>7.2827067000000003</v>
      </c>
      <c r="R812">
        <v>-6.4389190000000003</v>
      </c>
      <c r="S812">
        <v>1.0281756</v>
      </c>
    </row>
    <row r="813" spans="3:19" x14ac:dyDescent="0.3">
      <c r="C813" s="1">
        <v>45012.667971805553</v>
      </c>
      <c r="D813">
        <v>9.9872320000000006</v>
      </c>
      <c r="E813">
        <v>-1.3268409000000001</v>
      </c>
      <c r="F813">
        <v>2.6680519999999999</v>
      </c>
      <c r="G813" s="1">
        <v>45012.667971817129</v>
      </c>
      <c r="H813">
        <v>-1.4214399</v>
      </c>
      <c r="I813">
        <v>-0.51760684999999995</v>
      </c>
      <c r="J813">
        <v>4.6338549999999999E-2</v>
      </c>
      <c r="L813" s="3">
        <v>45012.667961840278</v>
      </c>
      <c r="M813">
        <v>0.11724830999999999</v>
      </c>
      <c r="N813">
        <v>-10.734202</v>
      </c>
      <c r="O813">
        <v>-2.2420746999999999</v>
      </c>
      <c r="P813" s="1">
        <v>45012.667972766205</v>
      </c>
      <c r="Q813">
        <v>6.4804370000000002</v>
      </c>
      <c r="R813">
        <v>-7.7613826000000001</v>
      </c>
      <c r="S813">
        <v>2.0014012000000001</v>
      </c>
    </row>
    <row r="814" spans="3:19" x14ac:dyDescent="0.3">
      <c r="C814" s="1">
        <v>45012.667972060182</v>
      </c>
      <c r="D814">
        <v>10.897339000000001</v>
      </c>
      <c r="E814">
        <v>-1.4370118000000001</v>
      </c>
      <c r="F814">
        <v>3.2428564999999998</v>
      </c>
      <c r="G814" s="1">
        <v>45012.667972071758</v>
      </c>
      <c r="H814">
        <v>-0.71303903999999996</v>
      </c>
      <c r="I814">
        <v>-0.52240056000000001</v>
      </c>
      <c r="J814">
        <v>3.3555376999999997E-2</v>
      </c>
      <c r="L814" s="3">
        <v>45012.667961886575</v>
      </c>
      <c r="M814">
        <v>-0.47617169999999998</v>
      </c>
      <c r="N814">
        <v>-9.0448690000000003</v>
      </c>
      <c r="O814">
        <v>-3.4408789</v>
      </c>
      <c r="P814" s="1">
        <v>45012.667972777781</v>
      </c>
      <c r="Q814">
        <v>3.7988767999999999</v>
      </c>
      <c r="R814">
        <v>-7.8419756999999999</v>
      </c>
      <c r="S814">
        <v>2.7780277999999998</v>
      </c>
    </row>
    <row r="815" spans="3:19" x14ac:dyDescent="0.3">
      <c r="C815" s="1">
        <v>45012.667972256946</v>
      </c>
      <c r="D815">
        <v>10.260263999999999</v>
      </c>
      <c r="E815">
        <v>-0.86220706000000003</v>
      </c>
      <c r="F815">
        <v>2.8357030999999999</v>
      </c>
      <c r="G815" s="1">
        <v>45012.667972268522</v>
      </c>
      <c r="H815">
        <v>0.10827985399999999</v>
      </c>
      <c r="I815">
        <v>-0.32745712999999999</v>
      </c>
      <c r="J815">
        <v>-5.0600513999999999E-2</v>
      </c>
      <c r="L815" s="3">
        <v>45012.667961898151</v>
      </c>
      <c r="M815">
        <v>0.74895345999999996</v>
      </c>
      <c r="N815">
        <v>-7.4943204000000003</v>
      </c>
      <c r="O815">
        <v>-2.5483560000000001</v>
      </c>
      <c r="P815" s="1">
        <v>45012.66797278935</v>
      </c>
      <c r="Q815">
        <v>-0.27841336</v>
      </c>
      <c r="R815">
        <v>-8.9641769999999994</v>
      </c>
      <c r="S815">
        <v>2.6168412999999999</v>
      </c>
    </row>
    <row r="816" spans="3:19" x14ac:dyDescent="0.3">
      <c r="C816" s="1">
        <v>45012.667972546296</v>
      </c>
      <c r="D816">
        <v>9.7189890000000005</v>
      </c>
      <c r="E816">
        <v>-0.32093263</v>
      </c>
      <c r="F816">
        <v>2.0453467000000001</v>
      </c>
      <c r="G816" s="1">
        <v>45012.667972557872</v>
      </c>
      <c r="H816">
        <v>0.67286999999999997</v>
      </c>
      <c r="I816">
        <v>-8.7772630000000004E-2</v>
      </c>
      <c r="J816">
        <v>3.4088008000000003E-2</v>
      </c>
      <c r="L816" s="3">
        <v>45012.667961898151</v>
      </c>
      <c r="M816">
        <v>1.1892328000000001</v>
      </c>
      <c r="N816">
        <v>-7.2598240000000001</v>
      </c>
      <c r="O816">
        <v>-1.7347964</v>
      </c>
      <c r="P816" s="1">
        <v>45012.667972800926</v>
      </c>
      <c r="Q816">
        <v>-2.8598422999999999</v>
      </c>
      <c r="R816">
        <v>-8.7077439999999999</v>
      </c>
      <c r="S816">
        <v>2.4703078000000001</v>
      </c>
    </row>
    <row r="817" spans="3:19" x14ac:dyDescent="0.3">
      <c r="C817" s="1">
        <v>45012.667972754629</v>
      </c>
      <c r="D817">
        <v>9.8147909999999996</v>
      </c>
      <c r="E817">
        <v>-0.25866212999999999</v>
      </c>
      <c r="F817">
        <v>1.7723145</v>
      </c>
      <c r="G817" s="1">
        <v>45012.667972777781</v>
      </c>
      <c r="H817">
        <v>0.89604289999999998</v>
      </c>
      <c r="I817">
        <v>0.10717076</v>
      </c>
      <c r="J817">
        <v>9.1612293999999997E-2</v>
      </c>
      <c r="L817" s="3">
        <v>45012.667962395833</v>
      </c>
      <c r="M817">
        <v>0.39960137000000001</v>
      </c>
      <c r="N817">
        <v>-8.1738824999999995</v>
      </c>
      <c r="O817">
        <v>-1.9764714999999999</v>
      </c>
      <c r="P817" s="1">
        <v>45012.667973275464</v>
      </c>
      <c r="Q817">
        <v>-3.5448856000000002</v>
      </c>
      <c r="R817">
        <v>-7.9140214999999996</v>
      </c>
      <c r="S817">
        <v>2.3445334</v>
      </c>
    </row>
    <row r="818" spans="3:19" x14ac:dyDescent="0.3">
      <c r="C818" s="1">
        <v>45012.667972997682</v>
      </c>
      <c r="D818">
        <v>10.221944000000001</v>
      </c>
      <c r="E818">
        <v>-0.61791510000000005</v>
      </c>
      <c r="F818">
        <v>-3.3530275999999998E-2</v>
      </c>
      <c r="G818" s="1">
        <v>45012.667973009258</v>
      </c>
      <c r="H818">
        <v>0.88219446000000001</v>
      </c>
      <c r="I818">
        <v>0.12741079999999999</v>
      </c>
      <c r="J818">
        <v>4.2077493000000001E-2</v>
      </c>
      <c r="L818" s="3">
        <v>45012.66796240741</v>
      </c>
      <c r="M818">
        <v>-3.3499516999999999E-2</v>
      </c>
      <c r="N818">
        <v>-9.3798650000000006</v>
      </c>
      <c r="O818">
        <v>-1.7706888000000001</v>
      </c>
      <c r="P818" s="1">
        <v>45012.66797328704</v>
      </c>
      <c r="Q818">
        <v>-2.8305357</v>
      </c>
      <c r="R818">
        <v>-6.576905</v>
      </c>
      <c r="S818">
        <v>2.8280935</v>
      </c>
    </row>
    <row r="819" spans="3:19" x14ac:dyDescent="0.3">
      <c r="C819" s="1">
        <v>45012.667973275464</v>
      </c>
      <c r="D819">
        <v>10.178832999999999</v>
      </c>
      <c r="E819">
        <v>-0.81909673999999999</v>
      </c>
      <c r="F819">
        <v>-1.3843213000000001</v>
      </c>
      <c r="G819" s="1">
        <v>45012.66797328704</v>
      </c>
      <c r="H819">
        <v>0.55782145000000005</v>
      </c>
      <c r="I819">
        <v>-1.3736750000000001E-2</v>
      </c>
      <c r="J819">
        <v>-1.0653097E-2</v>
      </c>
      <c r="L819" s="3">
        <v>45012.66796240741</v>
      </c>
      <c r="M819">
        <v>9.3320089999999994E-2</v>
      </c>
      <c r="N819">
        <v>-10.392029000000001</v>
      </c>
      <c r="O819">
        <v>-0.68913290000000005</v>
      </c>
      <c r="P819" s="1">
        <v>45012.66797328704</v>
      </c>
      <c r="Q819">
        <v>-1.9549989999999999</v>
      </c>
      <c r="R819">
        <v>-4.7672179999999997</v>
      </c>
      <c r="S819">
        <v>3.668218</v>
      </c>
    </row>
    <row r="820" spans="3:19" x14ac:dyDescent="0.3">
      <c r="C820" s="1">
        <v>45012.667973483796</v>
      </c>
      <c r="D820">
        <v>9.8770609999999994</v>
      </c>
      <c r="E820">
        <v>-1.0442286000000001</v>
      </c>
      <c r="F820">
        <v>-0.71850590000000003</v>
      </c>
      <c r="G820" s="1">
        <v>45012.667973495372</v>
      </c>
      <c r="H820">
        <v>2.9450277E-2</v>
      </c>
      <c r="I820">
        <v>-0.21720226000000001</v>
      </c>
      <c r="J820">
        <v>-2.2903638E-2</v>
      </c>
      <c r="L820" s="3">
        <v>45012.667962847219</v>
      </c>
      <c r="M820">
        <v>0.55752765999999998</v>
      </c>
      <c r="N820">
        <v>-10.382458</v>
      </c>
      <c r="O820">
        <v>0.65084772999999996</v>
      </c>
      <c r="P820" s="1">
        <v>45012.667973807867</v>
      </c>
      <c r="Q820">
        <v>-0.92315999999999998</v>
      </c>
      <c r="R820">
        <v>-3.3666033999999998</v>
      </c>
      <c r="S820">
        <v>4.474151</v>
      </c>
    </row>
    <row r="821" spans="3:19" x14ac:dyDescent="0.3">
      <c r="C821" s="1">
        <v>45012.66797372685</v>
      </c>
      <c r="D821">
        <v>9.7141999999999999</v>
      </c>
      <c r="E821">
        <v>-1.2549903</v>
      </c>
      <c r="F821">
        <v>0.91489750000000003</v>
      </c>
      <c r="G821" s="1">
        <v>45012.667973738426</v>
      </c>
      <c r="H821">
        <v>-0.42488503</v>
      </c>
      <c r="I821">
        <v>-0.37273087999999999</v>
      </c>
      <c r="J821">
        <v>-1.1718361E-2</v>
      </c>
      <c r="L821" s="3">
        <v>45012.667962870371</v>
      </c>
      <c r="M821">
        <v>0.43310090000000001</v>
      </c>
      <c r="N821">
        <v>-10.042676999999999</v>
      </c>
      <c r="O821">
        <v>0.56470615000000002</v>
      </c>
      <c r="P821" s="1">
        <v>45012.667973819443</v>
      </c>
      <c r="Q821">
        <v>0.79494339999999997</v>
      </c>
      <c r="R821">
        <v>-2.7792490000000001</v>
      </c>
      <c r="S821">
        <v>4.9503845999999996</v>
      </c>
    </row>
    <row r="822" spans="3:19" x14ac:dyDescent="0.3">
      <c r="C822" s="1">
        <v>45012.667973923613</v>
      </c>
      <c r="D822">
        <v>9.8866414999999996</v>
      </c>
      <c r="E822">
        <v>-1.3986913999999999</v>
      </c>
      <c r="F822">
        <v>2.4620801999999999</v>
      </c>
      <c r="G822" s="1">
        <v>45012.667973935182</v>
      </c>
      <c r="H822">
        <v>-0.53886829999999997</v>
      </c>
      <c r="I822">
        <v>-0.33757715999999999</v>
      </c>
      <c r="J822">
        <v>3.0359585000000001E-2</v>
      </c>
      <c r="L822" s="3">
        <v>45012.667962881947</v>
      </c>
      <c r="M822">
        <v>7.6570324999999995E-2</v>
      </c>
      <c r="N822">
        <v>-9.769895</v>
      </c>
      <c r="O822">
        <v>-0.18664016999999999</v>
      </c>
      <c r="P822" s="1">
        <v>45012.667974363423</v>
      </c>
      <c r="Q822">
        <v>1.5679067</v>
      </c>
      <c r="R822">
        <v>-2.4556545999999999</v>
      </c>
      <c r="S822">
        <v>5.2532199999999998</v>
      </c>
    </row>
    <row r="823" spans="3:19" x14ac:dyDescent="0.3">
      <c r="C823" s="1">
        <v>45012.667974189812</v>
      </c>
      <c r="D823">
        <v>9.8770609999999994</v>
      </c>
      <c r="E823">
        <v>-1.4801221</v>
      </c>
      <c r="F823">
        <v>2.9410840999999999</v>
      </c>
      <c r="G823" s="1">
        <v>45012.667974201388</v>
      </c>
      <c r="H823">
        <v>-0.27415010000000001</v>
      </c>
      <c r="I823">
        <v>-0.19909276000000001</v>
      </c>
      <c r="J823">
        <v>8.6818599999999996E-2</v>
      </c>
      <c r="L823" s="3">
        <v>45012.667962893516</v>
      </c>
      <c r="M823">
        <v>-1.9142580999999999E-2</v>
      </c>
      <c r="N823">
        <v>-9.3774719999999991</v>
      </c>
      <c r="O823">
        <v>-0.71545400000000003</v>
      </c>
      <c r="P823" s="1">
        <v>45012.667974374999</v>
      </c>
      <c r="Q823">
        <v>1.6875756</v>
      </c>
      <c r="R823">
        <v>-2.4983935000000002</v>
      </c>
      <c r="S823">
        <v>5.3399190000000001</v>
      </c>
    </row>
    <row r="824" spans="3:19" x14ac:dyDescent="0.3">
      <c r="C824" s="1">
        <v>45012.667974374999</v>
      </c>
      <c r="D824">
        <v>10.001602</v>
      </c>
      <c r="E824">
        <v>-1.4801221</v>
      </c>
      <c r="F824">
        <v>2.5866213</v>
      </c>
      <c r="G824" s="1">
        <v>45012.667974386575</v>
      </c>
      <c r="H824">
        <v>0.21374103</v>
      </c>
      <c r="I824">
        <v>3.3134885000000003E-2</v>
      </c>
      <c r="J824">
        <v>0.13582076000000001</v>
      </c>
      <c r="L824" s="3">
        <v>45012.667963391206</v>
      </c>
      <c r="M824">
        <v>-2.3928225999999999E-3</v>
      </c>
      <c r="N824">
        <v>-9.1238329999999994</v>
      </c>
      <c r="O824">
        <v>-1.2969098999999999</v>
      </c>
      <c r="P824" s="1">
        <v>45012.667974386575</v>
      </c>
      <c r="Q824">
        <v>1.8133501000000001</v>
      </c>
      <c r="R824">
        <v>-2.6522534000000002</v>
      </c>
      <c r="S824">
        <v>5.4571456999999999</v>
      </c>
    </row>
    <row r="825" spans="3:19" x14ac:dyDescent="0.3">
      <c r="C825" s="1">
        <v>45012.667974652781</v>
      </c>
      <c r="D825">
        <v>8.914263</v>
      </c>
      <c r="E825">
        <v>-1.1208692</v>
      </c>
      <c r="F825">
        <v>1.8489552</v>
      </c>
      <c r="G825" s="1">
        <v>45012.667974664349</v>
      </c>
      <c r="H825">
        <v>0.67446790000000001</v>
      </c>
      <c r="I825">
        <v>0.23287198000000001</v>
      </c>
      <c r="J825">
        <v>0.11664600999999999</v>
      </c>
      <c r="L825" s="3">
        <v>45012.667963391206</v>
      </c>
      <c r="M825">
        <v>-3.1106694000000001E-2</v>
      </c>
      <c r="N825">
        <v>-9.2386879999999998</v>
      </c>
      <c r="O825">
        <v>-1.7922241999999999</v>
      </c>
      <c r="P825" s="1">
        <v>45012.667974872682</v>
      </c>
      <c r="Q825">
        <v>1.0013112</v>
      </c>
      <c r="R825">
        <v>-2.7316256000000001</v>
      </c>
      <c r="S825">
        <v>5.6476392999999998</v>
      </c>
    </row>
    <row r="826" spans="3:19" x14ac:dyDescent="0.3">
      <c r="C826" s="1">
        <v>45012.667974849537</v>
      </c>
      <c r="D826">
        <v>8.3777790000000003</v>
      </c>
      <c r="E826">
        <v>-0.91968749999999999</v>
      </c>
      <c r="F826">
        <v>1.22146</v>
      </c>
      <c r="G826" s="1">
        <v>45012.667974872682</v>
      </c>
      <c r="H826">
        <v>0.85716075000000003</v>
      </c>
      <c r="I826">
        <v>5.1244378E-2</v>
      </c>
      <c r="J826">
        <v>0.27750096000000002</v>
      </c>
      <c r="L826" s="3">
        <v>45012.667963402775</v>
      </c>
      <c r="M826">
        <v>-0.26321050000000001</v>
      </c>
      <c r="N826">
        <v>-9.4253280000000004</v>
      </c>
      <c r="O826">
        <v>-1.9453647999999999</v>
      </c>
      <c r="P826" s="1">
        <v>45012.667974884258</v>
      </c>
      <c r="Q826">
        <v>-0.15874445000000001</v>
      </c>
      <c r="R826">
        <v>-3.0991802000000002</v>
      </c>
      <c r="S826">
        <v>5.6122269999999999</v>
      </c>
    </row>
    <row r="827" spans="3:19" x14ac:dyDescent="0.3">
      <c r="C827" s="1">
        <v>45012.667975127311</v>
      </c>
      <c r="D827">
        <v>9.5513379999999994</v>
      </c>
      <c r="E827">
        <v>-0.64186525000000005</v>
      </c>
      <c r="F827">
        <v>7.6640630000000001E-2</v>
      </c>
      <c r="G827" s="1">
        <v>45012.667975138887</v>
      </c>
      <c r="H827">
        <v>0.72240479999999996</v>
      </c>
      <c r="I827">
        <v>-0.49789947000000001</v>
      </c>
      <c r="J827">
        <v>0.47244436000000001</v>
      </c>
      <c r="L827" s="3">
        <v>45012.667963414351</v>
      </c>
      <c r="M827">
        <v>-0.69152575999999999</v>
      </c>
      <c r="N827">
        <v>-9.4923280000000005</v>
      </c>
      <c r="O827">
        <v>-2.2396820000000002</v>
      </c>
      <c r="P827" s="1">
        <v>45012.667974884258</v>
      </c>
      <c r="Q827">
        <v>-1.4018356000000001</v>
      </c>
      <c r="R827">
        <v>-3.3250856</v>
      </c>
      <c r="S827">
        <v>5.3545723000000001</v>
      </c>
    </row>
    <row r="828" spans="3:19" x14ac:dyDescent="0.3">
      <c r="C828" s="1">
        <v>45012.667975405093</v>
      </c>
      <c r="D828">
        <v>12.319981</v>
      </c>
      <c r="E828">
        <v>-0.64665530000000004</v>
      </c>
      <c r="F828">
        <v>-0.15328126</v>
      </c>
      <c r="G828" s="1">
        <v>45012.667975416669</v>
      </c>
      <c r="H828">
        <v>0.41454336000000003</v>
      </c>
      <c r="I828">
        <v>-0.84304509999999999</v>
      </c>
      <c r="J828">
        <v>0.41332217999999998</v>
      </c>
      <c r="L828" s="3">
        <v>45012.667963877313</v>
      </c>
      <c r="M828">
        <v>-1.0313064999999999</v>
      </c>
      <c r="N828">
        <v>-9.5066839999999999</v>
      </c>
      <c r="O828">
        <v>-1.7778672</v>
      </c>
      <c r="P828" s="1">
        <v>45012.667974895834</v>
      </c>
      <c r="Q828">
        <v>-2.4263479999999999</v>
      </c>
      <c r="R828">
        <v>-3.1919846999999999</v>
      </c>
      <c r="S828">
        <v>4.7721023999999996</v>
      </c>
    </row>
    <row r="829" spans="3:19" x14ac:dyDescent="0.3">
      <c r="C829" s="1">
        <v>45012.667975578704</v>
      </c>
      <c r="D829">
        <v>11.644586</v>
      </c>
      <c r="E829">
        <v>-0.61791510000000005</v>
      </c>
      <c r="F829">
        <v>0.26824219999999999</v>
      </c>
      <c r="G829" s="1">
        <v>45012.667975601849</v>
      </c>
      <c r="H829">
        <v>0.24197054000000001</v>
      </c>
      <c r="I829">
        <v>-0.62200279999999997</v>
      </c>
      <c r="J829">
        <v>4.6338549999999999E-2</v>
      </c>
      <c r="L829" s="3">
        <v>45012.667963946762</v>
      </c>
      <c r="M829">
        <v>-0.89970130000000004</v>
      </c>
      <c r="N829">
        <v>-9.6095749999999995</v>
      </c>
      <c r="O829">
        <v>-0.20338993</v>
      </c>
      <c r="P829" s="1">
        <v>45012.667975358796</v>
      </c>
      <c r="Q829">
        <v>-2.6766755999999998</v>
      </c>
      <c r="R829">
        <v>-2.4996144999999999</v>
      </c>
      <c r="S829">
        <v>4.1249136999999996</v>
      </c>
    </row>
    <row r="830" spans="3:19" x14ac:dyDescent="0.3">
      <c r="C830" s="1">
        <v>45012.667975810182</v>
      </c>
      <c r="D830">
        <v>10.763218</v>
      </c>
      <c r="E830">
        <v>-0.5891748</v>
      </c>
      <c r="F830">
        <v>0.51253420000000005</v>
      </c>
      <c r="G830" s="1">
        <v>45012.667975868055</v>
      </c>
      <c r="H830">
        <v>0.25209053999999997</v>
      </c>
      <c r="I830">
        <v>-2.0660970000000001E-2</v>
      </c>
      <c r="J830">
        <v>-2.1305741999999999E-2</v>
      </c>
      <c r="L830" s="3">
        <v>45012.667963969907</v>
      </c>
      <c r="M830">
        <v>-1.3112668000000001</v>
      </c>
      <c r="N830">
        <v>-6.9870419999999998</v>
      </c>
      <c r="O830">
        <v>5.4221363</v>
      </c>
      <c r="P830" s="1">
        <v>45012.667975370372</v>
      </c>
      <c r="Q830">
        <v>-1.7278723</v>
      </c>
      <c r="R830">
        <v>-1.2345434</v>
      </c>
      <c r="S830">
        <v>3.6462379</v>
      </c>
    </row>
    <row r="831" spans="3:19" x14ac:dyDescent="0.3">
      <c r="C831" s="1">
        <v>45012.667976064811</v>
      </c>
      <c r="D831">
        <v>10.389595</v>
      </c>
      <c r="E831">
        <v>-0.6658155</v>
      </c>
      <c r="F831">
        <v>0.91489750000000003</v>
      </c>
      <c r="G831" s="1">
        <v>45012.667976076387</v>
      </c>
      <c r="H831">
        <v>0.36820436000000001</v>
      </c>
      <c r="I831">
        <v>0.47788277000000001</v>
      </c>
      <c r="J831">
        <v>4.3675390000000001E-2</v>
      </c>
      <c r="L831" s="3">
        <v>45012.667964432869</v>
      </c>
      <c r="M831">
        <v>-2.3377876</v>
      </c>
      <c r="N831">
        <v>-2.6392834000000001</v>
      </c>
      <c r="O831">
        <v>9.6454679999999993</v>
      </c>
      <c r="P831" s="1">
        <v>45012.667975381948</v>
      </c>
      <c r="Q831">
        <v>3.2969999999999999E-2</v>
      </c>
      <c r="R831">
        <v>0.25765445999999997</v>
      </c>
      <c r="S831">
        <v>3.2225122000000002</v>
      </c>
    </row>
    <row r="832" spans="3:19" x14ac:dyDescent="0.3">
      <c r="C832" s="1">
        <v>45012.667976319448</v>
      </c>
      <c r="D832">
        <v>10.049502</v>
      </c>
      <c r="E832">
        <v>-0.52690433999999997</v>
      </c>
      <c r="F832">
        <v>0.30656250000000002</v>
      </c>
      <c r="G832" s="1">
        <v>45012.667976354169</v>
      </c>
      <c r="H832">
        <v>0.47153503000000002</v>
      </c>
      <c r="I832">
        <v>0.51836280000000001</v>
      </c>
      <c r="J832">
        <v>-6.9246715999999996E-3</v>
      </c>
      <c r="L832" s="3">
        <v>45012.667964513887</v>
      </c>
      <c r="M832">
        <v>-2.2899313000000001</v>
      </c>
      <c r="N832">
        <v>-4.4410787000000003</v>
      </c>
      <c r="O832">
        <v>8.4059860000000004</v>
      </c>
      <c r="P832" s="1">
        <v>45012.667975879631</v>
      </c>
      <c r="Q832">
        <v>2.2993524000000001</v>
      </c>
      <c r="R832">
        <v>1.4177101000000001</v>
      </c>
      <c r="S832">
        <v>2.768259</v>
      </c>
    </row>
    <row r="833" spans="3:19" x14ac:dyDescent="0.3">
      <c r="C833" s="1">
        <v>45012.667976493052</v>
      </c>
      <c r="D833">
        <v>9.8914310000000008</v>
      </c>
      <c r="E833">
        <v>-0.40236329999999998</v>
      </c>
      <c r="F833">
        <v>0.33051269999999999</v>
      </c>
      <c r="G833" s="1">
        <v>45012.667976504628</v>
      </c>
      <c r="H833">
        <v>0.44756657</v>
      </c>
      <c r="I833">
        <v>0.29465730000000001</v>
      </c>
      <c r="J833">
        <v>-0.10386374</v>
      </c>
      <c r="L833" s="3">
        <v>45012.667964525463</v>
      </c>
      <c r="M833">
        <v>-2.4598217</v>
      </c>
      <c r="N833">
        <v>-7.1282186999999997</v>
      </c>
      <c r="O833">
        <v>7.1617183999999998</v>
      </c>
      <c r="P833" s="1">
        <v>45012.667975902776</v>
      </c>
      <c r="Q833">
        <v>3.9063346000000001</v>
      </c>
      <c r="R833">
        <v>2.4996144999999999</v>
      </c>
      <c r="S833">
        <v>2.0331502000000001</v>
      </c>
    </row>
    <row r="834" spans="3:19" x14ac:dyDescent="0.3">
      <c r="C834" s="1">
        <v>45012.667976736113</v>
      </c>
      <c r="D834">
        <v>9.5273889999999994</v>
      </c>
      <c r="E834">
        <v>-0.57480469999999995</v>
      </c>
      <c r="F834">
        <v>0.20597169000000001</v>
      </c>
      <c r="G834" s="1">
        <v>45012.667976759258</v>
      </c>
      <c r="H834">
        <v>0.36341067999999999</v>
      </c>
      <c r="I834">
        <v>-5.4749433E-2</v>
      </c>
      <c r="J834">
        <v>-0.14381115</v>
      </c>
      <c r="L834" s="3">
        <v>45012.66796496528</v>
      </c>
      <c r="M834">
        <v>-1.7156537999999999</v>
      </c>
      <c r="N834">
        <v>-5.2402816000000003</v>
      </c>
      <c r="O834">
        <v>6.7597240000000003</v>
      </c>
      <c r="P834" s="1">
        <v>45012.667975914352</v>
      </c>
      <c r="Q834">
        <v>5.3252660000000001</v>
      </c>
      <c r="R834">
        <v>3.2567034000000001</v>
      </c>
      <c r="S834">
        <v>1.4921979000000001</v>
      </c>
    </row>
    <row r="835" spans="3:19" x14ac:dyDescent="0.3">
      <c r="C835" s="1">
        <v>45012.667977013887</v>
      </c>
      <c r="D835">
        <v>9.9393309999999992</v>
      </c>
      <c r="E835">
        <v>-0.77598639999999997</v>
      </c>
      <c r="F835">
        <v>-9.580079E-3</v>
      </c>
      <c r="G835" s="1">
        <v>45012.667977025463</v>
      </c>
      <c r="H835">
        <v>0.24623159999999999</v>
      </c>
      <c r="I835">
        <v>-0.17033060999999999</v>
      </c>
      <c r="J835">
        <v>-6.6046850000000004E-2</v>
      </c>
      <c r="L835" s="3">
        <v>45012.667964988425</v>
      </c>
      <c r="M835">
        <v>8.3748795000000001E-2</v>
      </c>
      <c r="N835">
        <v>-3.4648072999999999</v>
      </c>
      <c r="O835">
        <v>5.0129633</v>
      </c>
      <c r="P835" s="1">
        <v>45012.667975925928</v>
      </c>
      <c r="Q835">
        <v>6.6806992999999997</v>
      </c>
      <c r="R835">
        <v>3.9197669999999998</v>
      </c>
      <c r="S835">
        <v>1.1075478999999999</v>
      </c>
    </row>
    <row r="836" spans="3:19" x14ac:dyDescent="0.3">
      <c r="C836" s="1">
        <v>45012.667977199075</v>
      </c>
      <c r="D836">
        <v>10.351274500000001</v>
      </c>
      <c r="E836">
        <v>-0.78556645000000003</v>
      </c>
      <c r="F836">
        <v>0.26824219999999999</v>
      </c>
      <c r="G836" s="1">
        <v>45012.667977210651</v>
      </c>
      <c r="H836">
        <v>0.13171567000000001</v>
      </c>
      <c r="I836">
        <v>-8.9903159999999996E-2</v>
      </c>
      <c r="J836">
        <v>-2.1305741999999999E-2</v>
      </c>
      <c r="L836" s="3">
        <v>45012.667965486115</v>
      </c>
      <c r="M836">
        <v>2.5076779999999999</v>
      </c>
      <c r="N836">
        <v>-4.9483569999999997</v>
      </c>
      <c r="O836">
        <v>1.8400806000000001</v>
      </c>
      <c r="P836" s="1">
        <v>45012.66797638889</v>
      </c>
      <c r="Q836">
        <v>7.0629067000000001</v>
      </c>
      <c r="R836">
        <v>4.3960004000000001</v>
      </c>
      <c r="S836">
        <v>0.60445004999999996</v>
      </c>
    </row>
    <row r="837" spans="3:19" x14ac:dyDescent="0.3">
      <c r="C837" s="1">
        <v>45012.667977418983</v>
      </c>
      <c r="D837">
        <v>10.427916</v>
      </c>
      <c r="E837">
        <v>-1.1400292999999999</v>
      </c>
      <c r="F837">
        <v>0.12454102</v>
      </c>
      <c r="G837" s="1">
        <v>45012.667977430552</v>
      </c>
      <c r="H837">
        <v>9.9225103999999995E-2</v>
      </c>
      <c r="I837">
        <v>4.9113850000000001E-2</v>
      </c>
      <c r="J837">
        <v>-3.2491016999999997E-2</v>
      </c>
      <c r="L837" s="3">
        <v>45012.66796554398</v>
      </c>
      <c r="M837">
        <v>0.48813580000000001</v>
      </c>
      <c r="N837">
        <v>-9.4516500000000008</v>
      </c>
      <c r="O837">
        <v>-1.7491534</v>
      </c>
      <c r="P837" s="1">
        <v>45012.667976412034</v>
      </c>
      <c r="Q837">
        <v>6.8321170000000002</v>
      </c>
      <c r="R837">
        <v>4.3764624999999997</v>
      </c>
      <c r="S837">
        <v>2.5643334E-2</v>
      </c>
    </row>
    <row r="838" spans="3:19" x14ac:dyDescent="0.3">
      <c r="C838" s="1">
        <v>45012.667977708334</v>
      </c>
      <c r="D838">
        <v>9.8435310000000005</v>
      </c>
      <c r="E838">
        <v>-1.5807129</v>
      </c>
      <c r="F838">
        <v>-4.3110351999999998E-2</v>
      </c>
      <c r="G838" s="1">
        <v>45012.66797771991</v>
      </c>
      <c r="H838">
        <v>4.9157668000000002E-2</v>
      </c>
      <c r="I838">
        <v>0.23553514</v>
      </c>
      <c r="J838">
        <v>-0.10705953</v>
      </c>
      <c r="L838" s="3">
        <v>45012.667965590277</v>
      </c>
      <c r="M838">
        <v>2.1511475999999998</v>
      </c>
      <c r="N838">
        <v>-10.4159565</v>
      </c>
      <c r="O838">
        <v>-3.8021950000000002</v>
      </c>
      <c r="P838" s="1">
        <v>45012.667976423611</v>
      </c>
      <c r="Q838">
        <v>6.6513925</v>
      </c>
      <c r="R838">
        <v>3.9466312000000001</v>
      </c>
      <c r="S838">
        <v>-0.37121779999999999</v>
      </c>
    </row>
    <row r="839" spans="3:19" x14ac:dyDescent="0.3">
      <c r="C839" s="1">
        <v>45012.667977951387</v>
      </c>
      <c r="D839">
        <v>8.8903130000000008</v>
      </c>
      <c r="E839">
        <v>-1.8729054000000001</v>
      </c>
      <c r="F839">
        <v>1.4801221</v>
      </c>
      <c r="G839" s="1">
        <v>45012.667977974539</v>
      </c>
      <c r="H839">
        <v>-7.8339780000000001E-3</v>
      </c>
      <c r="I839">
        <v>0.27921095000000001</v>
      </c>
      <c r="J839">
        <v>-0.13262588</v>
      </c>
      <c r="L839" s="3">
        <v>45012.667966504632</v>
      </c>
      <c r="M839">
        <v>4.9340004999999998</v>
      </c>
      <c r="N839">
        <v>-12.440284999999999</v>
      </c>
      <c r="O839">
        <v>-3.6921252999999998</v>
      </c>
      <c r="P839" s="1">
        <v>45012.667976435187</v>
      </c>
      <c r="Q839">
        <v>6.7002370000000004</v>
      </c>
      <c r="R839">
        <v>3.3971312</v>
      </c>
      <c r="S839">
        <v>-0.70458114000000005</v>
      </c>
    </row>
    <row r="840" spans="3:19" x14ac:dyDescent="0.3">
      <c r="C840" s="1">
        <v>45012.667978182872</v>
      </c>
      <c r="D840">
        <v>9.4363779999999995</v>
      </c>
      <c r="E840">
        <v>-1.8154249</v>
      </c>
      <c r="F840">
        <v>2.0166065999999998</v>
      </c>
      <c r="G840" s="1">
        <v>45012.667978194448</v>
      </c>
      <c r="H840">
        <v>0.13544408999999999</v>
      </c>
      <c r="I840">
        <v>-4.4096789999999997E-2</v>
      </c>
      <c r="J840">
        <v>-5.3267744000000004E-3</v>
      </c>
      <c r="L840" s="3">
        <v>45012.667966516201</v>
      </c>
      <c r="M840">
        <v>5.7284173999999997</v>
      </c>
      <c r="N840">
        <v>-10.770095</v>
      </c>
      <c r="O840">
        <v>-4.1084766000000004</v>
      </c>
      <c r="P840" s="1">
        <v>45012.667976944445</v>
      </c>
      <c r="Q840">
        <v>7.2656109999999998</v>
      </c>
      <c r="R840">
        <v>2.6998768000000002</v>
      </c>
      <c r="S840">
        <v>-0.94758224000000002</v>
      </c>
    </row>
    <row r="841" spans="3:19" x14ac:dyDescent="0.3">
      <c r="C841" s="1">
        <v>45012.66797840278</v>
      </c>
      <c r="D841">
        <v>10.174044</v>
      </c>
      <c r="E841">
        <v>-1.3507910999999999</v>
      </c>
      <c r="F841">
        <v>1.6094531999999999</v>
      </c>
      <c r="G841" s="1">
        <v>45012.667978449077</v>
      </c>
      <c r="H841">
        <v>0.46514344000000002</v>
      </c>
      <c r="I841">
        <v>-0.22519174</v>
      </c>
      <c r="J841">
        <v>-4.2615099999999996E-3</v>
      </c>
      <c r="L841" s="3">
        <v>45012.66796658565</v>
      </c>
      <c r="M841">
        <v>4.9986066999999998</v>
      </c>
      <c r="N841">
        <v>-11.52862</v>
      </c>
      <c r="O841">
        <v>-5.7619170000000004</v>
      </c>
      <c r="P841" s="1">
        <v>45012.667976956021</v>
      </c>
      <c r="Q841">
        <v>8.2864599999999999</v>
      </c>
      <c r="R841">
        <v>1.9696522999999999</v>
      </c>
      <c r="S841">
        <v>-1.0587034</v>
      </c>
    </row>
    <row r="842" spans="3:19" x14ac:dyDescent="0.3">
      <c r="C842" s="1">
        <v>45012.667978599537</v>
      </c>
      <c r="D842">
        <v>9.9249609999999997</v>
      </c>
      <c r="E842">
        <v>-0.59875489999999998</v>
      </c>
      <c r="F842">
        <v>1.6142433</v>
      </c>
      <c r="G842" s="1">
        <v>45012.667978611113</v>
      </c>
      <c r="H842">
        <v>0.75755850000000002</v>
      </c>
      <c r="I842">
        <v>-0.19962539000000001</v>
      </c>
      <c r="J842">
        <v>-4.474156E-2</v>
      </c>
      <c r="L842" s="3">
        <v>45012.667967048612</v>
      </c>
      <c r="M842">
        <v>4.5320062999999999</v>
      </c>
      <c r="N842">
        <v>-14.002798</v>
      </c>
      <c r="O842">
        <v>-5.3096733</v>
      </c>
      <c r="P842" s="1">
        <v>45012.66797696759</v>
      </c>
      <c r="Q842">
        <v>9.3085310000000003</v>
      </c>
      <c r="R842">
        <v>1.4323634000000001</v>
      </c>
      <c r="S842">
        <v>-0.84745115000000004</v>
      </c>
    </row>
    <row r="843" spans="3:19" x14ac:dyDescent="0.3">
      <c r="C843" s="1">
        <v>45012.667978888887</v>
      </c>
      <c r="D843">
        <v>10.193204</v>
      </c>
      <c r="E843">
        <v>-0.26824219999999999</v>
      </c>
      <c r="F843">
        <v>1.1879297</v>
      </c>
      <c r="G843" s="1">
        <v>45012.667978900463</v>
      </c>
      <c r="H843">
        <v>0.86515019999999998</v>
      </c>
      <c r="I843">
        <v>-0.24862756</v>
      </c>
      <c r="J843">
        <v>2.6098527E-2</v>
      </c>
      <c r="L843" s="3">
        <v>45012.667967094909</v>
      </c>
      <c r="M843">
        <v>3.0149564999999998</v>
      </c>
      <c r="N843">
        <v>-14.129618000000001</v>
      </c>
      <c r="O843">
        <v>-3.3858440000000001</v>
      </c>
      <c r="P843" s="1">
        <v>45012.667977418983</v>
      </c>
      <c r="Q843">
        <v>9.6357879999999998</v>
      </c>
      <c r="R843">
        <v>1.2027946</v>
      </c>
      <c r="S843">
        <v>-0.62032449999999995</v>
      </c>
    </row>
    <row r="844" spans="3:19" x14ac:dyDescent="0.3">
      <c r="C844" s="1">
        <v>45012.667979108795</v>
      </c>
      <c r="D844">
        <v>10.399176000000001</v>
      </c>
      <c r="E844">
        <v>-7.6640630000000001E-2</v>
      </c>
      <c r="F844">
        <v>0.37362307</v>
      </c>
      <c r="G844" s="1">
        <v>45012.667979120371</v>
      </c>
      <c r="H844">
        <v>0.77726589999999995</v>
      </c>
      <c r="I844">
        <v>-0.13304636</v>
      </c>
      <c r="J844">
        <v>3.4088008000000003E-2</v>
      </c>
      <c r="L844" s="3">
        <v>45012.667967557871</v>
      </c>
      <c r="M844">
        <v>1.2227323999999999</v>
      </c>
      <c r="N844">
        <v>-13.351951</v>
      </c>
      <c r="O844">
        <v>-0.78484580000000004</v>
      </c>
      <c r="P844" s="1">
        <v>45012.667977974539</v>
      </c>
      <c r="Q844">
        <v>8.4867229999999996</v>
      </c>
      <c r="R844">
        <v>1.2211112</v>
      </c>
      <c r="S844">
        <v>-0.40907225000000003</v>
      </c>
    </row>
    <row r="845" spans="3:19" x14ac:dyDescent="0.3">
      <c r="C845" s="1">
        <v>45012.667979351849</v>
      </c>
      <c r="D845">
        <v>10.049502</v>
      </c>
      <c r="E845">
        <v>3.3530275999999998E-2</v>
      </c>
      <c r="F845">
        <v>0.28740236000000002</v>
      </c>
      <c r="G845" s="1">
        <v>45012.667979363425</v>
      </c>
      <c r="H845">
        <v>0.54024459999999996</v>
      </c>
      <c r="I845">
        <v>0.16362979</v>
      </c>
      <c r="J845">
        <v>2.1837470000000001E-2</v>
      </c>
      <c r="L845" s="3">
        <v>45012.667967604168</v>
      </c>
      <c r="M845">
        <v>0.22492532000000001</v>
      </c>
      <c r="N845">
        <v>-15.105888999999999</v>
      </c>
      <c r="O845">
        <v>0.87098739999999997</v>
      </c>
      <c r="P845" s="1">
        <v>45012.667977986108</v>
      </c>
      <c r="Q845">
        <v>6.2117924999999996</v>
      </c>
      <c r="R845">
        <v>1.3920667</v>
      </c>
      <c r="S845">
        <v>-0.31626779999999999</v>
      </c>
    </row>
    <row r="846" spans="3:19" x14ac:dyDescent="0.3">
      <c r="C846" s="1">
        <v>45012.667979537036</v>
      </c>
      <c r="D846">
        <v>9.9872320000000006</v>
      </c>
      <c r="E846">
        <v>0.11496094</v>
      </c>
      <c r="F846">
        <v>0.72808600000000001</v>
      </c>
      <c r="G846" s="1">
        <v>45012.667979548612</v>
      </c>
      <c r="H846">
        <v>0.28032004999999999</v>
      </c>
      <c r="I846">
        <v>0.21689301999999999</v>
      </c>
      <c r="J846">
        <v>7.5633325000000001E-2</v>
      </c>
      <c r="L846" s="3">
        <v>45012.667967615744</v>
      </c>
      <c r="M846">
        <v>-0.99302137000000001</v>
      </c>
      <c r="N846">
        <v>-16.170696</v>
      </c>
      <c r="O846">
        <v>-0.35653057999999999</v>
      </c>
      <c r="P846" s="1">
        <v>45012.667977997684</v>
      </c>
      <c r="Q846">
        <v>3.9698324</v>
      </c>
      <c r="R846">
        <v>1.7681689</v>
      </c>
      <c r="S846">
        <v>-1.5874445000000001E-2</v>
      </c>
    </row>
    <row r="847" spans="3:19" x14ac:dyDescent="0.3">
      <c r="C847" s="1">
        <v>45012.667979814818</v>
      </c>
      <c r="D847">
        <v>10.054292999999999</v>
      </c>
      <c r="E847">
        <v>0.31135255000000001</v>
      </c>
      <c r="F847">
        <v>1.0346485000000001</v>
      </c>
      <c r="G847" s="1">
        <v>45012.667979826387</v>
      </c>
      <c r="H847">
        <v>0.13491146000000001</v>
      </c>
      <c r="I847">
        <v>4.3254897E-2</v>
      </c>
      <c r="J847">
        <v>8.5220699999999996E-2</v>
      </c>
      <c r="L847" s="3">
        <v>45012.667968078706</v>
      </c>
      <c r="M847">
        <v>-0.53359944000000004</v>
      </c>
      <c r="N847">
        <v>-13.5170555</v>
      </c>
      <c r="O847">
        <v>-1.6725829999999999</v>
      </c>
      <c r="P847" s="1">
        <v>45012.667978495374</v>
      </c>
      <c r="Q847">
        <v>2.7987869000000001</v>
      </c>
      <c r="R847">
        <v>1.9085968</v>
      </c>
      <c r="S847">
        <v>0.46280113000000001</v>
      </c>
    </row>
    <row r="848" spans="3:19" x14ac:dyDescent="0.3">
      <c r="C848" s="1">
        <v>45012.667980034719</v>
      </c>
      <c r="D848">
        <v>10.097403</v>
      </c>
      <c r="E848">
        <v>0.4981641</v>
      </c>
      <c r="F848">
        <v>0.88136720000000002</v>
      </c>
      <c r="G848" s="1">
        <v>45012.667980092592</v>
      </c>
      <c r="H848">
        <v>7.2060860000000004E-2</v>
      </c>
      <c r="I848">
        <v>-4.8357848000000002E-2</v>
      </c>
      <c r="J848">
        <v>4.0479596999999999E-2</v>
      </c>
      <c r="L848" s="3">
        <v>45012.667968090274</v>
      </c>
      <c r="M848">
        <v>-1.3447663999999999</v>
      </c>
      <c r="N848">
        <v>-10.437492000000001</v>
      </c>
      <c r="O848">
        <v>-4.2951164000000004</v>
      </c>
      <c r="P848" s="1">
        <v>45012.667978506943</v>
      </c>
      <c r="Q848">
        <v>3.4533024000000001</v>
      </c>
      <c r="R848">
        <v>2.5472378999999998</v>
      </c>
      <c r="S848">
        <v>1.0440501</v>
      </c>
    </row>
    <row r="849" spans="3:19" x14ac:dyDescent="0.3">
      <c r="C849" s="1">
        <v>45012.667980266204</v>
      </c>
      <c r="D849">
        <v>9.9968120000000003</v>
      </c>
      <c r="E849">
        <v>0.24429200000000001</v>
      </c>
      <c r="F849">
        <v>0.87178712999999997</v>
      </c>
      <c r="G849" s="1">
        <v>45012.66798027778</v>
      </c>
      <c r="H849">
        <v>-6.5890885999999996E-2</v>
      </c>
      <c r="I849">
        <v>-8.0848409999999996E-2</v>
      </c>
      <c r="J849">
        <v>-2.1309810000000001E-3</v>
      </c>
      <c r="L849" s="3">
        <v>45012.667968576388</v>
      </c>
      <c r="M849">
        <v>-0.31585257999999999</v>
      </c>
      <c r="N849">
        <v>-9.4707919999999994</v>
      </c>
      <c r="O849">
        <v>-4.5702910000000001</v>
      </c>
      <c r="P849" s="1">
        <v>45012.667978518519</v>
      </c>
      <c r="Q849">
        <v>4.7281423</v>
      </c>
      <c r="R849">
        <v>3.2273966999999999</v>
      </c>
      <c r="S849">
        <v>1.1270856</v>
      </c>
    </row>
    <row r="850" spans="3:19" x14ac:dyDescent="0.3">
      <c r="C850" s="1">
        <v>45012.667980497688</v>
      </c>
      <c r="D850">
        <v>10.020762</v>
      </c>
      <c r="E850">
        <v>-0.19160157</v>
      </c>
      <c r="F850">
        <v>0.76161623000000001</v>
      </c>
      <c r="G850" s="1">
        <v>45012.667980590275</v>
      </c>
      <c r="H850">
        <v>-0.14045940000000001</v>
      </c>
      <c r="I850">
        <v>-9.1501059999999995E-2</v>
      </c>
      <c r="J850">
        <v>2.8229055999999999E-2</v>
      </c>
      <c r="L850" s="3">
        <v>45012.667968622685</v>
      </c>
      <c r="M850">
        <v>-1.1150553000000001</v>
      </c>
      <c r="N850">
        <v>-11.966506000000001</v>
      </c>
      <c r="O850">
        <v>-6.8315086000000003</v>
      </c>
      <c r="P850" s="1">
        <v>45012.667979016202</v>
      </c>
      <c r="Q850">
        <v>5.5939100000000002</v>
      </c>
      <c r="R850">
        <v>3.9136612</v>
      </c>
      <c r="S850">
        <v>1.0855678</v>
      </c>
    </row>
    <row r="851" spans="3:19" x14ac:dyDescent="0.3">
      <c r="C851" s="1">
        <v>45012.667980682869</v>
      </c>
      <c r="D851">
        <v>10.576406499999999</v>
      </c>
      <c r="E851">
        <v>-0.65623540000000002</v>
      </c>
      <c r="F851">
        <v>0.96758794999999997</v>
      </c>
      <c r="G851" s="1">
        <v>45012.667980694445</v>
      </c>
      <c r="H851">
        <v>-7.2815105000000005E-2</v>
      </c>
      <c r="I851">
        <v>1.7688550000000001E-2</v>
      </c>
      <c r="J851">
        <v>7.9361749999999995E-2</v>
      </c>
      <c r="L851" s="3">
        <v>45012.667969108799</v>
      </c>
      <c r="M851">
        <v>1.2993026999999999</v>
      </c>
      <c r="N851">
        <v>-11.258229999999999</v>
      </c>
      <c r="O851">
        <v>-3.6107692999999998</v>
      </c>
      <c r="P851" s="1">
        <v>45012.667979027778</v>
      </c>
      <c r="Q851">
        <v>5.3899846</v>
      </c>
      <c r="R851">
        <v>4.3764624999999997</v>
      </c>
      <c r="S851">
        <v>0.71923446999999996</v>
      </c>
    </row>
    <row r="852" spans="3:19" x14ac:dyDescent="0.3">
      <c r="C852" s="1">
        <v>45012.667980891201</v>
      </c>
      <c r="D852">
        <v>10.150093</v>
      </c>
      <c r="E852">
        <v>-0.88615730000000004</v>
      </c>
      <c r="F852">
        <v>0.60354494999999997</v>
      </c>
      <c r="G852" s="1">
        <v>45012.667980902777</v>
      </c>
      <c r="H852">
        <v>3.1048172999999998E-2</v>
      </c>
      <c r="I852">
        <v>6.669071E-2</v>
      </c>
      <c r="J852">
        <v>-2.1838374000000001E-2</v>
      </c>
      <c r="L852" s="3">
        <v>45012.667969131944</v>
      </c>
      <c r="M852">
        <v>4.6516469999999996</v>
      </c>
      <c r="N852">
        <v>-5.0847483000000002</v>
      </c>
      <c r="O852">
        <v>-3.2015967000000001</v>
      </c>
      <c r="P852" s="1">
        <v>45012.667979050922</v>
      </c>
      <c r="Q852">
        <v>3.87947</v>
      </c>
      <c r="R852">
        <v>4.4314119999999999</v>
      </c>
      <c r="S852">
        <v>0.23201111999999999</v>
      </c>
    </row>
    <row r="853" spans="3:19" x14ac:dyDescent="0.3">
      <c r="C853" s="1">
        <v>45012.667981134262</v>
      </c>
      <c r="D853">
        <v>9.7429400000000008</v>
      </c>
      <c r="E853">
        <v>-1.1448194</v>
      </c>
      <c r="F853">
        <v>0.25866212999999999</v>
      </c>
      <c r="G853" s="1">
        <v>45012.667981134262</v>
      </c>
      <c r="H853">
        <v>-2.9671900000000001E-2</v>
      </c>
      <c r="I853">
        <v>6.5092819999999996E-2</v>
      </c>
      <c r="J853">
        <v>-2.8762593999999999E-2</v>
      </c>
      <c r="L853" s="3">
        <v>45012.667969178241</v>
      </c>
      <c r="M853">
        <v>9.3391870000000008</v>
      </c>
      <c r="N853">
        <v>-5.4652070000000004</v>
      </c>
      <c r="O853">
        <v>-0.5288138</v>
      </c>
      <c r="P853" s="1">
        <v>45012.667979062498</v>
      </c>
      <c r="Q853">
        <v>1.4836501</v>
      </c>
      <c r="R853">
        <v>4.5669556</v>
      </c>
      <c r="S853">
        <v>0.15752332999999999</v>
      </c>
    </row>
    <row r="854" spans="3:19" x14ac:dyDescent="0.3">
      <c r="C854" s="1">
        <v>45012.667981388891</v>
      </c>
      <c r="D854">
        <v>10.025551999999999</v>
      </c>
      <c r="E854">
        <v>-1.3891114</v>
      </c>
      <c r="F854">
        <v>0.52690433999999997</v>
      </c>
      <c r="G854" s="1">
        <v>45012.667981388891</v>
      </c>
      <c r="H854">
        <v>-0.15963416</v>
      </c>
      <c r="I854">
        <v>7.3082300000000003E-2</v>
      </c>
      <c r="J854">
        <v>1.0652192E-2</v>
      </c>
      <c r="L854" s="3">
        <v>45012.667969652779</v>
      </c>
      <c r="M854">
        <v>6.0801625000000001</v>
      </c>
      <c r="N854">
        <v>-9.7794659999999993</v>
      </c>
      <c r="O854">
        <v>-2.8426733</v>
      </c>
      <c r="P854" s="1">
        <v>45012.667979537036</v>
      </c>
      <c r="Q854">
        <v>-1.2650712</v>
      </c>
      <c r="R854">
        <v>4.5950413000000001</v>
      </c>
      <c r="S854">
        <v>-0.32237336</v>
      </c>
    </row>
    <row r="855" spans="3:19" x14ac:dyDescent="0.3">
      <c r="C855" s="1">
        <v>45012.6679816088</v>
      </c>
      <c r="D855">
        <v>9.9441210000000009</v>
      </c>
      <c r="E855">
        <v>-1.5423925999999999</v>
      </c>
      <c r="F855">
        <v>0.61312500000000003</v>
      </c>
      <c r="G855" s="1">
        <v>45012.6679816088</v>
      </c>
      <c r="H855">
        <v>-0.2112995</v>
      </c>
      <c r="I855">
        <v>5.4972805E-2</v>
      </c>
      <c r="J855">
        <v>-1.0657166E-3</v>
      </c>
      <c r="L855" s="3">
        <v>45012.667969675924</v>
      </c>
      <c r="M855">
        <v>4.3477589999999999</v>
      </c>
      <c r="N855">
        <v>-8.4251290000000001</v>
      </c>
      <c r="O855">
        <v>-5.4149574999999999</v>
      </c>
      <c r="P855" s="1">
        <v>45012.667979560189</v>
      </c>
      <c r="Q855">
        <v>-2.9416568000000001</v>
      </c>
      <c r="R855">
        <v>4.2482457</v>
      </c>
      <c r="S855">
        <v>-0.94880337000000003</v>
      </c>
    </row>
    <row r="856" spans="3:19" x14ac:dyDescent="0.3">
      <c r="C856" s="1">
        <v>45012.667981863429</v>
      </c>
      <c r="D856">
        <v>10.250684</v>
      </c>
      <c r="E856">
        <v>-1.6190332000000001</v>
      </c>
      <c r="F856">
        <v>0.8909473</v>
      </c>
      <c r="G856" s="1">
        <v>45012.667981874998</v>
      </c>
      <c r="H856">
        <v>-0.17294997000000001</v>
      </c>
      <c r="I856">
        <v>7.9473890000000005E-2</v>
      </c>
      <c r="J856">
        <v>-1.4381522000000001E-2</v>
      </c>
      <c r="L856" s="3">
        <v>45012.667970173614</v>
      </c>
      <c r="M856">
        <v>0.8279166</v>
      </c>
      <c r="N856">
        <v>-9.3056870000000007</v>
      </c>
      <c r="O856">
        <v>-3.6346976999999998</v>
      </c>
      <c r="P856" s="1">
        <v>45012.667980046295</v>
      </c>
      <c r="Q856">
        <v>-3.6755445</v>
      </c>
      <c r="R856">
        <v>3.7964346</v>
      </c>
      <c r="S856">
        <v>-1.3481067</v>
      </c>
    </row>
    <row r="857" spans="3:19" x14ac:dyDescent="0.3">
      <c r="C857" s="1">
        <v>45012.667982118059</v>
      </c>
      <c r="D857">
        <v>9.9680719999999994</v>
      </c>
      <c r="E857">
        <v>-1.1352393999999999</v>
      </c>
      <c r="F857">
        <v>1.0585986000000001</v>
      </c>
      <c r="G857" s="1">
        <v>45012.667982129627</v>
      </c>
      <c r="H857">
        <v>-2.4878211000000001E-2</v>
      </c>
      <c r="I857">
        <v>9.2257060000000002E-2</v>
      </c>
      <c r="J857">
        <v>-6.1253160000000001E-2</v>
      </c>
      <c r="L857" s="3">
        <v>45012.667970208335</v>
      </c>
      <c r="M857">
        <v>-5.9676995000000002</v>
      </c>
      <c r="N857">
        <v>-13.856835999999999</v>
      </c>
      <c r="O857">
        <v>-1.0839486</v>
      </c>
      <c r="P857" s="1">
        <v>45012.667980069447</v>
      </c>
      <c r="Q857">
        <v>-4.6292324000000002</v>
      </c>
      <c r="R857">
        <v>3.6560068000000001</v>
      </c>
      <c r="S857">
        <v>-1.7303145</v>
      </c>
    </row>
    <row r="858" spans="3:19" x14ac:dyDescent="0.3">
      <c r="C858" s="1">
        <v>45012.667982384257</v>
      </c>
      <c r="D858">
        <v>9.7046189999999992</v>
      </c>
      <c r="E858">
        <v>-0.83825689999999997</v>
      </c>
      <c r="F858">
        <v>0.78556645000000003</v>
      </c>
      <c r="G858" s="1">
        <v>45012.667982395833</v>
      </c>
      <c r="H858">
        <v>0.19030522</v>
      </c>
      <c r="I858">
        <v>0.15510768</v>
      </c>
      <c r="J858">
        <v>-6.3920390000000004E-3</v>
      </c>
      <c r="L858" s="3">
        <v>45012.667970208335</v>
      </c>
      <c r="M858">
        <v>-12.978669999999999</v>
      </c>
      <c r="N858">
        <v>-16.048662</v>
      </c>
      <c r="O858">
        <v>-0.77766734000000004</v>
      </c>
      <c r="P858" s="1">
        <v>45012.667980081016</v>
      </c>
      <c r="Q858">
        <v>-5.8076049999999997</v>
      </c>
      <c r="R858">
        <v>3.6511222999999999</v>
      </c>
      <c r="S858">
        <v>-2.1174067999999999</v>
      </c>
    </row>
    <row r="859" spans="3:19" x14ac:dyDescent="0.3">
      <c r="C859" s="1">
        <v>45012.667982673614</v>
      </c>
      <c r="D859">
        <v>9.5465479999999996</v>
      </c>
      <c r="E859">
        <v>-1.1591895000000001</v>
      </c>
      <c r="F859">
        <v>0.81909673999999999</v>
      </c>
      <c r="G859" s="1">
        <v>45012.667982685183</v>
      </c>
      <c r="H859">
        <v>0.31068010000000001</v>
      </c>
      <c r="I859">
        <v>0.29146149999999998</v>
      </c>
      <c r="J859">
        <v>7.9894380000000001E-2</v>
      </c>
      <c r="L859" s="3">
        <v>45012.66797072917</v>
      </c>
      <c r="M859">
        <v>-16.651653</v>
      </c>
      <c r="N859">
        <v>-14.758929999999999</v>
      </c>
      <c r="O859">
        <v>-0.42831524999999998</v>
      </c>
      <c r="P859" s="1">
        <v>45012.667980555554</v>
      </c>
      <c r="Q859">
        <v>-6.5927790000000002</v>
      </c>
      <c r="R859">
        <v>3.4007944999999999</v>
      </c>
      <c r="S859">
        <v>-2.5594489999999999</v>
      </c>
    </row>
    <row r="860" spans="3:19" x14ac:dyDescent="0.3">
      <c r="C860" s="1">
        <v>45012.667982858795</v>
      </c>
      <c r="D860">
        <v>9.5752889999999997</v>
      </c>
      <c r="E860">
        <v>-0.70413579999999998</v>
      </c>
      <c r="F860">
        <v>1.1639794999999999</v>
      </c>
      <c r="G860" s="1">
        <v>45012.667982881947</v>
      </c>
      <c r="H860">
        <v>0.27233055</v>
      </c>
      <c r="I860">
        <v>0.16256451999999999</v>
      </c>
      <c r="J860">
        <v>7.5100689999999998E-2</v>
      </c>
      <c r="L860" s="3">
        <v>45012.667970740738</v>
      </c>
      <c r="M860">
        <v>-12.093325999999999</v>
      </c>
      <c r="N860">
        <v>-17.12304</v>
      </c>
      <c r="O860">
        <v>3.8189449999999998</v>
      </c>
      <c r="P860" s="1">
        <v>45012.667980590275</v>
      </c>
      <c r="Q860">
        <v>-6.8064736999999997</v>
      </c>
      <c r="R860">
        <v>3.1834368999999998</v>
      </c>
      <c r="S860">
        <v>-2.5777657</v>
      </c>
    </row>
    <row r="861" spans="3:19" x14ac:dyDescent="0.3">
      <c r="C861" s="1">
        <v>45012.667983101848</v>
      </c>
      <c r="D861">
        <v>10.226734</v>
      </c>
      <c r="E861">
        <v>-0.46463381999999998</v>
      </c>
      <c r="F861">
        <v>0.27782230000000002</v>
      </c>
      <c r="G861" s="1">
        <v>45012.667983136576</v>
      </c>
      <c r="H861">
        <v>0.19243573999999999</v>
      </c>
      <c r="I861">
        <v>-0.10588213</v>
      </c>
      <c r="J861">
        <v>3.0892216E-2</v>
      </c>
      <c r="L861" s="3">
        <v>45012.667971215276</v>
      </c>
      <c r="M861">
        <v>-7.7766739999999999</v>
      </c>
      <c r="N861">
        <v>-15.998412</v>
      </c>
      <c r="O861">
        <v>1.7491534</v>
      </c>
      <c r="P861" s="1">
        <v>45012.667980601851</v>
      </c>
      <c r="Q861">
        <v>-6.5659146000000002</v>
      </c>
      <c r="R861">
        <v>3.1052856000000002</v>
      </c>
      <c r="S861">
        <v>-2.1857888999999999</v>
      </c>
    </row>
    <row r="862" spans="3:19" x14ac:dyDescent="0.3">
      <c r="C862" s="1">
        <v>45012.667983356485</v>
      </c>
      <c r="D862">
        <v>10.197993</v>
      </c>
      <c r="E862">
        <v>-0.34009277999999998</v>
      </c>
      <c r="F862">
        <v>9.1010750000000001E-2</v>
      </c>
      <c r="G862" s="1">
        <v>45012.667983368054</v>
      </c>
      <c r="H862">
        <v>2.3591323000000001E-2</v>
      </c>
      <c r="I862">
        <v>-0.15222113000000001</v>
      </c>
      <c r="J862">
        <v>-5.6992102000000003E-2</v>
      </c>
      <c r="L862" s="3">
        <v>45012.667971215276</v>
      </c>
      <c r="M862">
        <v>-5.4029936999999997</v>
      </c>
      <c r="N862">
        <v>-14.565111</v>
      </c>
      <c r="O862">
        <v>1.1796614999999999</v>
      </c>
      <c r="P862" s="1">
        <v>45012.667980659724</v>
      </c>
      <c r="Q862">
        <v>-5.8149313999999999</v>
      </c>
      <c r="R862">
        <v>3.0979589999999999</v>
      </c>
      <c r="S862">
        <v>-1.6301835</v>
      </c>
    </row>
    <row r="863" spans="3:19" x14ac:dyDescent="0.3">
      <c r="C863" s="1">
        <v>45012.667983530089</v>
      </c>
      <c r="D863">
        <v>10.020762</v>
      </c>
      <c r="E863">
        <v>1.9160157000000001E-2</v>
      </c>
      <c r="F863">
        <v>0.74245609999999995</v>
      </c>
      <c r="G863" s="1">
        <v>45012.667983553241</v>
      </c>
      <c r="H863">
        <v>-0.13033938</v>
      </c>
      <c r="I863">
        <v>-0.14156848</v>
      </c>
      <c r="J863">
        <v>-1.9175213E-2</v>
      </c>
      <c r="L863" s="3">
        <v>45012.667972268522</v>
      </c>
      <c r="M863">
        <v>-3.5006995000000001</v>
      </c>
      <c r="N863">
        <v>-11.145768</v>
      </c>
      <c r="O863">
        <v>-1.5864414</v>
      </c>
      <c r="P863" s="1">
        <v>45012.667980682869</v>
      </c>
      <c r="Q863">
        <v>-4.951606</v>
      </c>
      <c r="R863">
        <v>3.063768</v>
      </c>
      <c r="S863">
        <v>-1.1954678000000001</v>
      </c>
    </row>
    <row r="864" spans="3:19" x14ac:dyDescent="0.3">
      <c r="C864" s="1">
        <v>45012.667983749998</v>
      </c>
      <c r="D864">
        <v>10.279425</v>
      </c>
      <c r="E864">
        <v>-0.13891113999999999</v>
      </c>
      <c r="F864">
        <v>1.2597803000000001</v>
      </c>
      <c r="G864" s="1">
        <v>45012.667983761574</v>
      </c>
      <c r="H864">
        <v>-0.14951415000000001</v>
      </c>
      <c r="I864">
        <v>-6.8065239999999999E-2</v>
      </c>
      <c r="J864">
        <v>4.2610123999999999E-2</v>
      </c>
      <c r="L864" s="3">
        <v>45012.667972291667</v>
      </c>
      <c r="M864">
        <v>-2.4598217</v>
      </c>
      <c r="N864">
        <v>-10.880164000000001</v>
      </c>
      <c r="O864">
        <v>-2.1726830000000001</v>
      </c>
      <c r="P864" s="1">
        <v>45012.667981053244</v>
      </c>
      <c r="Q864">
        <v>-4.5840509999999997</v>
      </c>
      <c r="R864">
        <v>2.9807323999999999</v>
      </c>
      <c r="S864">
        <v>-0.82547115999999998</v>
      </c>
    </row>
    <row r="865" spans="3:19" x14ac:dyDescent="0.3">
      <c r="C865" s="1">
        <v>45012.667984097221</v>
      </c>
      <c r="D865">
        <v>9.6902489999999997</v>
      </c>
      <c r="E865">
        <v>-0.60833495999999998</v>
      </c>
      <c r="F865">
        <v>1.0346485000000001</v>
      </c>
      <c r="G865" s="1">
        <v>45012.667984120373</v>
      </c>
      <c r="H865">
        <v>-0.1223499</v>
      </c>
      <c r="I865">
        <v>8.1071790000000005E-2</v>
      </c>
      <c r="J865">
        <v>-1.6512051E-2</v>
      </c>
      <c r="L865" s="3">
        <v>45012.667972303243</v>
      </c>
      <c r="M865">
        <v>-3.3595229999999998</v>
      </c>
      <c r="N865">
        <v>-7.7958160000000003</v>
      </c>
      <c r="O865">
        <v>3.8931224000000002</v>
      </c>
      <c r="P865" s="1">
        <v>45012.667981076389</v>
      </c>
      <c r="Q865">
        <v>-3.8611536000000002</v>
      </c>
      <c r="R865">
        <v>3.0124811999999999</v>
      </c>
      <c r="S865">
        <v>-0.37366002999999998</v>
      </c>
    </row>
    <row r="866" spans="3:19" x14ac:dyDescent="0.3">
      <c r="C866" s="1">
        <v>45012.667984247688</v>
      </c>
      <c r="D866">
        <v>9.2591459999999994</v>
      </c>
      <c r="E866">
        <v>-1.1735597</v>
      </c>
      <c r="F866">
        <v>0.74245609999999995</v>
      </c>
      <c r="G866" s="1">
        <v>45012.667984259257</v>
      </c>
      <c r="H866">
        <v>-0.1388615</v>
      </c>
      <c r="I866">
        <v>0.13859606999999999</v>
      </c>
      <c r="J866">
        <v>6.9237669999999999E-3</v>
      </c>
      <c r="L866" s="3">
        <v>45012.667972777781</v>
      </c>
      <c r="M866">
        <v>-2.2133609999999999</v>
      </c>
      <c r="N866">
        <v>-5.3144593000000002</v>
      </c>
      <c r="O866">
        <v>6.3194447</v>
      </c>
      <c r="P866" s="1">
        <v>45012.667981076389</v>
      </c>
      <c r="Q866">
        <v>-2.5704389999999999</v>
      </c>
      <c r="R866">
        <v>2.8000077999999999</v>
      </c>
      <c r="S866">
        <v>-0.22102111999999999</v>
      </c>
    </row>
    <row r="867" spans="3:19" x14ac:dyDescent="0.3">
      <c r="C867" s="1">
        <v>45012.667984513886</v>
      </c>
      <c r="D867">
        <v>9.6040290000000006</v>
      </c>
      <c r="E867">
        <v>-1.4609619</v>
      </c>
      <c r="F867">
        <v>0.96758794999999997</v>
      </c>
      <c r="G867" s="1">
        <v>45012.667984525462</v>
      </c>
      <c r="H867">
        <v>-0.17614576000000001</v>
      </c>
      <c r="I867">
        <v>-7.8777959999999994E-3</v>
      </c>
      <c r="J867">
        <v>7.9894380000000001E-2</v>
      </c>
      <c r="L867" s="3">
        <v>45012.66797278935</v>
      </c>
      <c r="M867">
        <v>-5.8767724000000001</v>
      </c>
      <c r="N867">
        <v>-4.2161536000000002</v>
      </c>
      <c r="O867">
        <v>0.44745782000000001</v>
      </c>
      <c r="P867" s="1">
        <v>45012.667981574072</v>
      </c>
      <c r="Q867">
        <v>-1.6741433999999999</v>
      </c>
      <c r="R867">
        <v>2.4593180000000001</v>
      </c>
      <c r="S867">
        <v>-0.18072446</v>
      </c>
    </row>
    <row r="868" spans="3:19" x14ac:dyDescent="0.3">
      <c r="C868" s="1">
        <v>45012.667984756947</v>
      </c>
      <c r="D868">
        <v>9.9968120000000003</v>
      </c>
      <c r="E868">
        <v>-1.3795313</v>
      </c>
      <c r="F868">
        <v>1.2597803000000001</v>
      </c>
      <c r="G868" s="1">
        <v>45012.667984756947</v>
      </c>
      <c r="H868">
        <v>-0.1537752</v>
      </c>
      <c r="I868">
        <v>-0.2459644</v>
      </c>
      <c r="J868">
        <v>7.5633325000000001E-2</v>
      </c>
      <c r="L868" s="3">
        <v>45012.667973263888</v>
      </c>
      <c r="M868">
        <v>-1.9022939999999999</v>
      </c>
      <c r="N868">
        <v>-5.6590256999999999</v>
      </c>
      <c r="O868">
        <v>-0.4642076</v>
      </c>
      <c r="P868" s="1">
        <v>45012.667981585648</v>
      </c>
      <c r="Q868">
        <v>-1.4091623</v>
      </c>
      <c r="R868">
        <v>2.1210700999999998</v>
      </c>
      <c r="S868">
        <v>-0.27352890000000002</v>
      </c>
    </row>
    <row r="869" spans="3:19" x14ac:dyDescent="0.3">
      <c r="C869" s="1">
        <v>45012.667984976855</v>
      </c>
      <c r="D869">
        <v>10.284214</v>
      </c>
      <c r="E869">
        <v>-1.2502002999999999</v>
      </c>
      <c r="F869">
        <v>1.4465919</v>
      </c>
      <c r="G869" s="1">
        <v>45012.667984988424</v>
      </c>
      <c r="H869">
        <v>-4.4585604000000001E-2</v>
      </c>
      <c r="I869">
        <v>-0.30615186999999999</v>
      </c>
      <c r="J869">
        <v>5.7523827999999999E-2</v>
      </c>
      <c r="L869" s="3">
        <v>45012.66797328704</v>
      </c>
      <c r="M869">
        <v>-1.5601202999999999</v>
      </c>
      <c r="N869">
        <v>-5.4580282999999996</v>
      </c>
      <c r="O869">
        <v>-1.2658031999999999</v>
      </c>
      <c r="P869" s="1">
        <v>45012.667981597224</v>
      </c>
      <c r="Q869">
        <v>-2.3750613</v>
      </c>
      <c r="R869">
        <v>2.1393867000000002</v>
      </c>
      <c r="S869">
        <v>-0.47257002999999997</v>
      </c>
    </row>
    <row r="870" spans="3:19" x14ac:dyDescent="0.3">
      <c r="C870" s="1">
        <v>45012.667985231485</v>
      </c>
      <c r="D870">
        <v>10.475816</v>
      </c>
      <c r="E870">
        <v>-1.1352393999999999</v>
      </c>
      <c r="F870">
        <v>1.1064991</v>
      </c>
      <c r="G870" s="1">
        <v>45012.667985243053</v>
      </c>
      <c r="H870">
        <v>9.0170349999999996E-2</v>
      </c>
      <c r="I870">
        <v>-0.16021061</v>
      </c>
      <c r="J870">
        <v>4.5273285000000003E-2</v>
      </c>
      <c r="L870" s="3">
        <v>45012.667973298609</v>
      </c>
      <c r="M870">
        <v>-0.30867412999999999</v>
      </c>
      <c r="N870">
        <v>-4.7545384999999998</v>
      </c>
      <c r="O870">
        <v>-0.2943172</v>
      </c>
      <c r="P870" s="1">
        <v>45012.6679816088</v>
      </c>
      <c r="Q870">
        <v>-3.8184146999999999</v>
      </c>
      <c r="R870">
        <v>1.0867888999999999</v>
      </c>
      <c r="S870">
        <v>-0.99886894000000004</v>
      </c>
    </row>
    <row r="871" spans="3:19" x14ac:dyDescent="0.3">
      <c r="C871" s="1">
        <v>45012.667985486114</v>
      </c>
      <c r="D871">
        <v>10.135723</v>
      </c>
      <c r="E871">
        <v>-0.85262700000000002</v>
      </c>
      <c r="F871">
        <v>0.70413579999999998</v>
      </c>
      <c r="G871" s="1">
        <v>45012.667985509259</v>
      </c>
      <c r="H871">
        <v>0.17166308999999999</v>
      </c>
      <c r="I871">
        <v>8.1071790000000005E-2</v>
      </c>
      <c r="J871">
        <v>3.1424849999999997E-2</v>
      </c>
      <c r="L871" s="3">
        <v>45012.667974340278</v>
      </c>
      <c r="M871">
        <v>-1.4596218000000001</v>
      </c>
      <c r="N871">
        <v>-7.1736820000000003</v>
      </c>
      <c r="O871">
        <v>0.22013968</v>
      </c>
      <c r="P871" s="1">
        <v>45012.667982141204</v>
      </c>
      <c r="Q871">
        <v>-3.8428369</v>
      </c>
      <c r="R871">
        <v>0.28451890000000002</v>
      </c>
      <c r="S871">
        <v>-1.3261267000000001</v>
      </c>
    </row>
    <row r="872" spans="3:19" x14ac:dyDescent="0.3">
      <c r="C872" s="1">
        <v>45012.66798568287</v>
      </c>
      <c r="D872">
        <v>9.7237799999999996</v>
      </c>
      <c r="E872">
        <v>-0.63228519999999999</v>
      </c>
      <c r="F872">
        <v>0.83825689999999997</v>
      </c>
      <c r="G872" s="1">
        <v>45012.667985706015</v>
      </c>
      <c r="H872">
        <v>0.16633676</v>
      </c>
      <c r="I872">
        <v>0.18386980999999999</v>
      </c>
      <c r="J872">
        <v>5.8056459999999997E-2</v>
      </c>
      <c r="L872" s="3">
        <v>45012.667974374999</v>
      </c>
      <c r="M872">
        <v>-5.5968121999999996</v>
      </c>
      <c r="N872">
        <v>-10.604990000000001</v>
      </c>
      <c r="O872">
        <v>-0.68434729999999999</v>
      </c>
      <c r="P872" s="1">
        <v>45012.66798215278</v>
      </c>
      <c r="Q872">
        <v>-2.0075067999999998</v>
      </c>
      <c r="R872">
        <v>-8.6698890000000001E-2</v>
      </c>
      <c r="S872">
        <v>-1.0672512000000001</v>
      </c>
    </row>
    <row r="873" spans="3:19" x14ac:dyDescent="0.3">
      <c r="C873" s="1">
        <v>45012.667985868058</v>
      </c>
      <c r="D873">
        <v>9.6806699999999992</v>
      </c>
      <c r="E873">
        <v>-0.54606449999999995</v>
      </c>
      <c r="F873">
        <v>1.0394384999999999</v>
      </c>
      <c r="G873" s="1">
        <v>45012.667985879627</v>
      </c>
      <c r="H873">
        <v>0.12745461</v>
      </c>
      <c r="I873">
        <v>-9.5357769999999996E-4</v>
      </c>
      <c r="J873">
        <v>7.3502793999999996E-2</v>
      </c>
      <c r="L873" s="3">
        <v>45012.667974861113</v>
      </c>
      <c r="M873">
        <v>-6.4606214</v>
      </c>
      <c r="N873">
        <v>-9.2291170000000005</v>
      </c>
      <c r="O873">
        <v>-0.68434729999999999</v>
      </c>
      <c r="P873" s="1">
        <v>45012.667982164348</v>
      </c>
      <c r="Q873">
        <v>-9.6467780000000003E-2</v>
      </c>
      <c r="R873">
        <v>-0.45181113000000001</v>
      </c>
      <c r="S873">
        <v>-0.76563669999999995</v>
      </c>
    </row>
    <row r="874" spans="3:19" x14ac:dyDescent="0.3">
      <c r="C874" s="1">
        <v>45012.667986203705</v>
      </c>
      <c r="D874">
        <v>10.087823</v>
      </c>
      <c r="E874">
        <v>-0.65623540000000002</v>
      </c>
      <c r="F874">
        <v>0.71371585000000004</v>
      </c>
      <c r="G874" s="1">
        <v>45012.667986215281</v>
      </c>
      <c r="H874">
        <v>0.11786723</v>
      </c>
      <c r="I874">
        <v>-0.22838753000000001</v>
      </c>
      <c r="J874">
        <v>4.5273285000000003E-2</v>
      </c>
      <c r="L874" s="3">
        <v>45012.667974872682</v>
      </c>
      <c r="M874">
        <v>-8.6644109999999994</v>
      </c>
      <c r="N874">
        <v>-7.3148590000000002</v>
      </c>
      <c r="O874">
        <v>-1.4333007</v>
      </c>
      <c r="P874" s="1">
        <v>45012.667982662038</v>
      </c>
      <c r="Q874">
        <v>0.21735778</v>
      </c>
      <c r="R874">
        <v>-0.33702670000000001</v>
      </c>
      <c r="S874">
        <v>-0.97322560000000002</v>
      </c>
    </row>
    <row r="875" spans="3:19" x14ac:dyDescent="0.3">
      <c r="C875" s="1">
        <v>45012.667986365741</v>
      </c>
      <c r="D875">
        <v>10.614727</v>
      </c>
      <c r="E875">
        <v>-0.74245609999999995</v>
      </c>
      <c r="F875">
        <v>-0.35446290000000003</v>
      </c>
      <c r="G875" s="1">
        <v>45012.667986377317</v>
      </c>
      <c r="H875">
        <v>0.10827985399999999</v>
      </c>
      <c r="I875">
        <v>-0.27898761999999999</v>
      </c>
      <c r="J875">
        <v>-2.3436269999999999E-2</v>
      </c>
      <c r="L875" s="3">
        <v>45012.667974895834</v>
      </c>
      <c r="M875">
        <v>-11.514262</v>
      </c>
      <c r="N875">
        <v>-8.2337030000000002</v>
      </c>
      <c r="O875">
        <v>-1.995614</v>
      </c>
      <c r="P875" s="1">
        <v>45012.667982673614</v>
      </c>
      <c r="Q875">
        <v>-0.6972545</v>
      </c>
      <c r="R875">
        <v>-7.9372230000000002E-2</v>
      </c>
      <c r="S875">
        <v>-0.99886894000000004</v>
      </c>
    </row>
    <row r="876" spans="3:19" x14ac:dyDescent="0.3">
      <c r="C876" s="1">
        <v>45012.66798662037</v>
      </c>
      <c r="D876">
        <v>9.8674809999999997</v>
      </c>
      <c r="E876">
        <v>-0.25387207000000001</v>
      </c>
      <c r="F876">
        <v>-0.70413579999999998</v>
      </c>
      <c r="G876" s="1">
        <v>45012.667986643515</v>
      </c>
      <c r="H876">
        <v>-3.8194015999999997E-2</v>
      </c>
      <c r="I876">
        <v>-3.3444144000000002E-2</v>
      </c>
      <c r="J876">
        <v>-3.036049E-2</v>
      </c>
      <c r="L876" s="3">
        <v>45012.66797534722</v>
      </c>
      <c r="M876">
        <v>-10.80838</v>
      </c>
      <c r="N876">
        <v>-9.7268240000000006</v>
      </c>
      <c r="O876">
        <v>-1.9357934999999999</v>
      </c>
      <c r="P876" s="1">
        <v>45012.667982696759</v>
      </c>
      <c r="Q876">
        <v>-1.6301835</v>
      </c>
      <c r="R876">
        <v>0.24422224000000001</v>
      </c>
      <c r="S876">
        <v>-0.78883780000000003</v>
      </c>
    </row>
    <row r="877" spans="3:19" x14ac:dyDescent="0.3">
      <c r="C877" s="1">
        <v>45012.667986863424</v>
      </c>
      <c r="D877">
        <v>9.7668909999999993</v>
      </c>
      <c r="E877">
        <v>-0.34488281999999998</v>
      </c>
      <c r="F877">
        <v>1.0633887</v>
      </c>
      <c r="G877" s="1">
        <v>45012.667986875</v>
      </c>
      <c r="H877">
        <v>-0.24219214999999999</v>
      </c>
      <c r="I877">
        <v>0.28826570000000001</v>
      </c>
      <c r="J877">
        <v>0.112384945</v>
      </c>
      <c r="L877" s="3">
        <v>45012.667975370372</v>
      </c>
      <c r="M877">
        <v>-7.3866433999999996</v>
      </c>
      <c r="N877">
        <v>-9.8584289999999992</v>
      </c>
      <c r="O877">
        <v>-1.1318051</v>
      </c>
      <c r="P877" s="1">
        <v>45012.667982719904</v>
      </c>
      <c r="Q877">
        <v>-1.3102522999999999</v>
      </c>
      <c r="R877">
        <v>0.72778224999999996</v>
      </c>
      <c r="S877">
        <v>-3.0527780000000001E-2</v>
      </c>
    </row>
    <row r="878" spans="3:19" x14ac:dyDescent="0.3">
      <c r="C878" s="1">
        <v>45012.667987094908</v>
      </c>
      <c r="D878">
        <v>9.4938570000000002</v>
      </c>
      <c r="E878">
        <v>-0.93884769999999995</v>
      </c>
      <c r="F878">
        <v>1.5136524</v>
      </c>
      <c r="G878" s="1">
        <v>45012.667987106484</v>
      </c>
      <c r="H878">
        <v>-0.34445756999999999</v>
      </c>
      <c r="I878">
        <v>0.15670556999999999</v>
      </c>
      <c r="J878">
        <v>8.2557543999999997E-2</v>
      </c>
      <c r="L878" s="3">
        <v>45012.667975381948</v>
      </c>
      <c r="M878">
        <v>-6.8626149999999999</v>
      </c>
      <c r="N878">
        <v>-11.004591</v>
      </c>
      <c r="O878">
        <v>-1.5649059999999999</v>
      </c>
      <c r="P878" s="1">
        <v>45012.667983159721</v>
      </c>
      <c r="Q878">
        <v>-1.1392968000000001</v>
      </c>
      <c r="R878">
        <v>0.55682670000000001</v>
      </c>
      <c r="S878">
        <v>0.25765445999999997</v>
      </c>
    </row>
    <row r="879" spans="3:19" x14ac:dyDescent="0.3">
      <c r="C879" s="1">
        <v>45012.667987314817</v>
      </c>
      <c r="D879">
        <v>9.4220079999999999</v>
      </c>
      <c r="E879">
        <v>-1.456172</v>
      </c>
      <c r="F879">
        <v>1.2118800000000001</v>
      </c>
      <c r="G879" s="1">
        <v>45012.667987326386</v>
      </c>
      <c r="H879">
        <v>-0.32794594999999999</v>
      </c>
      <c r="I879">
        <v>-3.0780981999999998E-2</v>
      </c>
      <c r="J879">
        <v>4.3142760000000002E-2</v>
      </c>
      <c r="L879" s="3">
        <v>45012.667975914352</v>
      </c>
      <c r="M879">
        <v>-5.8265232999999998</v>
      </c>
      <c r="N879">
        <v>-11.382657</v>
      </c>
      <c r="O879">
        <v>-0.74656069999999997</v>
      </c>
      <c r="P879" s="1">
        <v>45012.667983738429</v>
      </c>
      <c r="Q879">
        <v>-2.1540400000000002</v>
      </c>
      <c r="R879">
        <v>0.34313222999999998</v>
      </c>
      <c r="S879">
        <v>-0.50553999999999999</v>
      </c>
    </row>
    <row r="880" spans="3:19" x14ac:dyDescent="0.3">
      <c r="C880" s="1">
        <v>45012.667987569446</v>
      </c>
      <c r="D880">
        <v>10.154883</v>
      </c>
      <c r="E880">
        <v>-1.6334033999999999</v>
      </c>
      <c r="F880">
        <v>1.3699512</v>
      </c>
      <c r="G880" s="1">
        <v>45012.667987581015</v>
      </c>
      <c r="H880">
        <v>-0.21289738999999999</v>
      </c>
      <c r="I880">
        <v>-0.17938535999999999</v>
      </c>
      <c r="J880">
        <v>0.10386283</v>
      </c>
      <c r="L880" s="3">
        <v>45012.667975925928</v>
      </c>
      <c r="M880">
        <v>-5.1349973999999996</v>
      </c>
      <c r="N880">
        <v>-12.921243</v>
      </c>
      <c r="O880">
        <v>1.8424734</v>
      </c>
      <c r="P880" s="1">
        <v>45012.667983761574</v>
      </c>
      <c r="Q880">
        <v>-2.0026223999999999</v>
      </c>
      <c r="R880">
        <v>0.16485000999999999</v>
      </c>
      <c r="S880">
        <v>-0.7326667</v>
      </c>
    </row>
    <row r="881" spans="3:19" x14ac:dyDescent="0.3">
      <c r="C881" s="1">
        <v>45012.667987789355</v>
      </c>
      <c r="D881">
        <v>10.629097</v>
      </c>
      <c r="E881">
        <v>-1.3364210000000001</v>
      </c>
      <c r="F881">
        <v>1.2741505</v>
      </c>
      <c r="G881" s="1">
        <v>45012.6679878125</v>
      </c>
      <c r="H881">
        <v>-3.5530854000000001E-2</v>
      </c>
      <c r="I881">
        <v>-0.30934766000000002</v>
      </c>
      <c r="J881">
        <v>7.9361749999999995E-2</v>
      </c>
      <c r="L881" s="3">
        <v>45012.667976400466</v>
      </c>
      <c r="M881">
        <v>-4.8646083000000004</v>
      </c>
      <c r="N881">
        <v>-11.370692999999999</v>
      </c>
      <c r="O881">
        <v>2.8235307000000001</v>
      </c>
      <c r="P881" s="1">
        <v>45012.667983761574</v>
      </c>
      <c r="Q881">
        <v>-0.74609893999999999</v>
      </c>
      <c r="R881">
        <v>-0.28207670000000001</v>
      </c>
      <c r="S881">
        <v>-0.31748890000000002</v>
      </c>
    </row>
    <row r="882" spans="3:19" x14ac:dyDescent="0.3">
      <c r="C882" s="1">
        <v>45012.667988020832</v>
      </c>
      <c r="D882">
        <v>10.322535</v>
      </c>
      <c r="E882">
        <v>-0.92926763999999995</v>
      </c>
      <c r="F882">
        <v>1.1256592000000001</v>
      </c>
      <c r="G882" s="1">
        <v>45012.667988032408</v>
      </c>
      <c r="H882">
        <v>0.12798724</v>
      </c>
      <c r="I882">
        <v>-0.17086325999999999</v>
      </c>
      <c r="J882">
        <v>1.9706939999999999E-2</v>
      </c>
      <c r="L882" s="3">
        <v>45012.667976423611</v>
      </c>
      <c r="M882">
        <v>-6.3003020000000003</v>
      </c>
      <c r="N882">
        <v>-10.535598</v>
      </c>
      <c r="O882">
        <v>4.3956150000000003</v>
      </c>
      <c r="P882" s="1">
        <v>45012.667984293985</v>
      </c>
      <c r="Q882">
        <v>0.43227336</v>
      </c>
      <c r="R882">
        <v>3.6633336000000002E-3</v>
      </c>
      <c r="S882">
        <v>-6.7161109999999996E-2</v>
      </c>
    </row>
    <row r="883" spans="3:19" x14ac:dyDescent="0.3">
      <c r="C883" s="1">
        <v>45012.667988240741</v>
      </c>
      <c r="D883">
        <v>9.9345420000000004</v>
      </c>
      <c r="E883">
        <v>-0.45984375</v>
      </c>
      <c r="F883">
        <v>0.80951660000000003</v>
      </c>
      <c r="G883" s="1">
        <v>45012.667988263885</v>
      </c>
      <c r="H883">
        <v>0.18657678</v>
      </c>
      <c r="I883">
        <v>7.9473890000000005E-2</v>
      </c>
      <c r="J883">
        <v>4.7403816000000001E-2</v>
      </c>
      <c r="L883" s="3">
        <v>45012.667976921293</v>
      </c>
      <c r="M883">
        <v>-7.3459653999999999</v>
      </c>
      <c r="N883">
        <v>-9.0233345000000007</v>
      </c>
      <c r="O883">
        <v>5.5417769999999997</v>
      </c>
      <c r="P883" s="1">
        <v>45012.667984305554</v>
      </c>
      <c r="Q883">
        <v>1.0770200000000001</v>
      </c>
      <c r="R883">
        <v>0.15630222999999999</v>
      </c>
      <c r="S883">
        <v>0.16973445000000001</v>
      </c>
    </row>
    <row r="884" spans="3:19" x14ac:dyDescent="0.3">
      <c r="C884" s="1">
        <v>45012.667988449073</v>
      </c>
      <c r="D884">
        <v>9.9010110000000005</v>
      </c>
      <c r="E884">
        <v>0.11496094</v>
      </c>
      <c r="F884">
        <v>0.57480469999999995</v>
      </c>
      <c r="G884" s="1">
        <v>45012.667988460649</v>
      </c>
      <c r="H884">
        <v>0.12905249999999999</v>
      </c>
      <c r="I884">
        <v>0.20038141000000001</v>
      </c>
      <c r="J884">
        <v>0.106525995</v>
      </c>
      <c r="L884" s="3">
        <v>45012.667976956021</v>
      </c>
      <c r="M884">
        <v>-9.3152589999999993</v>
      </c>
      <c r="N884">
        <v>-8.4275219999999997</v>
      </c>
      <c r="O884">
        <v>6.5132630000000002</v>
      </c>
      <c r="P884" s="1">
        <v>45012.667984305554</v>
      </c>
      <c r="Q884">
        <v>0.79982779999999998</v>
      </c>
      <c r="R884">
        <v>-0.12699556000000001</v>
      </c>
      <c r="S884">
        <v>3.0527780000000001E-2</v>
      </c>
    </row>
    <row r="885" spans="3:19" x14ac:dyDescent="0.3">
      <c r="C885" s="1">
        <v>45012.667988715279</v>
      </c>
      <c r="D885">
        <v>9.9872320000000006</v>
      </c>
      <c r="E885">
        <v>0.45505371999999999</v>
      </c>
      <c r="F885">
        <v>0.41194338000000003</v>
      </c>
      <c r="G885" s="1">
        <v>45012.667988738423</v>
      </c>
      <c r="H885">
        <v>1.8265E-2</v>
      </c>
      <c r="I885">
        <v>0.15670556999999999</v>
      </c>
      <c r="J885">
        <v>0.12250496</v>
      </c>
      <c r="L885" s="3">
        <v>45012.66797696759</v>
      </c>
      <c r="M885">
        <v>-9.7603240000000007</v>
      </c>
      <c r="N885">
        <v>-4.9794640000000001</v>
      </c>
      <c r="O885">
        <v>4.5631126999999996</v>
      </c>
      <c r="P885" s="1">
        <v>45012.667984756947</v>
      </c>
      <c r="Q885">
        <v>0.17095557</v>
      </c>
      <c r="R885">
        <v>-7.6929999999999998E-2</v>
      </c>
      <c r="S885">
        <v>-0.24910668</v>
      </c>
    </row>
    <row r="886" spans="3:19" x14ac:dyDescent="0.3">
      <c r="C886" s="1">
        <v>45012.667988946756</v>
      </c>
      <c r="D886">
        <v>10.059082</v>
      </c>
      <c r="E886">
        <v>0.14370118000000001</v>
      </c>
      <c r="F886">
        <v>0.10059082499999999</v>
      </c>
      <c r="G886" s="1">
        <v>45012.667988958332</v>
      </c>
      <c r="H886">
        <v>-0.14631836000000001</v>
      </c>
      <c r="I886">
        <v>6.2429655000000001E-2</v>
      </c>
      <c r="J886">
        <v>7.9894380000000001E-2</v>
      </c>
      <c r="L886" s="3">
        <v>45012.667977962963</v>
      </c>
      <c r="M886">
        <v>-9.9110720000000008</v>
      </c>
      <c r="N886">
        <v>0.56231330000000002</v>
      </c>
      <c r="O886">
        <v>2.2109679999999998</v>
      </c>
      <c r="P886" s="1">
        <v>45012.667984768515</v>
      </c>
      <c r="Q886">
        <v>0.26253890000000002</v>
      </c>
      <c r="R886">
        <v>5.2507779999999997E-2</v>
      </c>
      <c r="S886">
        <v>-0.23933778999999999</v>
      </c>
    </row>
    <row r="887" spans="3:19" x14ac:dyDescent="0.3">
      <c r="C887" s="1">
        <v>45012.66798914352</v>
      </c>
      <c r="D887">
        <v>9.9968120000000003</v>
      </c>
      <c r="E887">
        <v>-0.58438480000000004</v>
      </c>
      <c r="F887">
        <v>-6.7060549999999997E-2</v>
      </c>
      <c r="G887" s="1">
        <v>45012.667989155096</v>
      </c>
      <c r="H887">
        <v>-0.41369974999999998</v>
      </c>
      <c r="I887">
        <v>-7.2858930000000002E-2</v>
      </c>
      <c r="J887">
        <v>2.4500629999999999E-2</v>
      </c>
      <c r="L887" s="3">
        <v>45012.667977986108</v>
      </c>
      <c r="M887">
        <v>-8.9108715000000007</v>
      </c>
      <c r="N887">
        <v>4.5056849999999997</v>
      </c>
      <c r="O887">
        <v>0.2847459</v>
      </c>
      <c r="P887" s="1">
        <v>45012.667984780092</v>
      </c>
      <c r="Q887">
        <v>0.74854109999999996</v>
      </c>
      <c r="R887">
        <v>0.31382557999999999</v>
      </c>
      <c r="S887">
        <v>-8.6698890000000001E-2</v>
      </c>
    </row>
    <row r="888" spans="3:19" x14ac:dyDescent="0.3">
      <c r="C888" s="1">
        <v>45012.667989398149</v>
      </c>
      <c r="D888">
        <v>10.241104</v>
      </c>
      <c r="E888">
        <v>-1.2981005999999999</v>
      </c>
      <c r="F888">
        <v>0.29219240000000002</v>
      </c>
      <c r="G888" s="1">
        <v>45012.667989409725</v>
      </c>
      <c r="H888">
        <v>-0.69972323999999997</v>
      </c>
      <c r="I888">
        <v>-0.19323380000000001</v>
      </c>
      <c r="J888">
        <v>3.4620643E-2</v>
      </c>
      <c r="L888" s="3">
        <v>45012.667978460646</v>
      </c>
      <c r="M888">
        <v>-9.1525470000000002</v>
      </c>
      <c r="N888">
        <v>4.8670010000000001</v>
      </c>
      <c r="O888">
        <v>-0.72981090000000004</v>
      </c>
      <c r="P888" s="1">
        <v>45012.667985254629</v>
      </c>
      <c r="Q888">
        <v>1.2150056</v>
      </c>
      <c r="R888">
        <v>0.68626445999999997</v>
      </c>
      <c r="S888">
        <v>0.12943779</v>
      </c>
    </row>
    <row r="889" spans="3:19" x14ac:dyDescent="0.3">
      <c r="C889" s="1">
        <v>45012.667989618058</v>
      </c>
      <c r="D889">
        <v>10.159674000000001</v>
      </c>
      <c r="E889">
        <v>-1.5663427999999999</v>
      </c>
      <c r="F889">
        <v>1.5328126</v>
      </c>
      <c r="G889" s="1">
        <v>45012.667989618058</v>
      </c>
      <c r="H889">
        <v>-0.78015069999999997</v>
      </c>
      <c r="I889">
        <v>-0.16180849999999999</v>
      </c>
      <c r="J889">
        <v>2.9826952E-2</v>
      </c>
      <c r="L889" s="3">
        <v>45012.667978506943</v>
      </c>
      <c r="M889">
        <v>-9.3487580000000001</v>
      </c>
      <c r="N889">
        <v>3.0771700000000002</v>
      </c>
      <c r="O889">
        <v>-1.4691931</v>
      </c>
      <c r="P889" s="1">
        <v>45012.667985277774</v>
      </c>
      <c r="Q889">
        <v>1.2846089999999999</v>
      </c>
      <c r="R889">
        <v>0.77906894999999998</v>
      </c>
      <c r="S889">
        <v>0.55804779999999998</v>
      </c>
    </row>
    <row r="890" spans="3:19" x14ac:dyDescent="0.3">
      <c r="C890" s="1">
        <v>45012.667989837966</v>
      </c>
      <c r="D890">
        <v>10.164463</v>
      </c>
      <c r="E890">
        <v>-1.5807129</v>
      </c>
      <c r="F890">
        <v>1.9974464000000001</v>
      </c>
      <c r="G890" s="1">
        <v>45012.667989849535</v>
      </c>
      <c r="H890">
        <v>-0.57934839999999999</v>
      </c>
      <c r="I890">
        <v>-7.4456826000000004E-2</v>
      </c>
      <c r="J890">
        <v>2.1837470000000001E-2</v>
      </c>
      <c r="L890" s="3">
        <v>45012.667978530095</v>
      </c>
      <c r="M890">
        <v>-10.126426</v>
      </c>
      <c r="N890">
        <v>2.5674986999999998</v>
      </c>
      <c r="O890">
        <v>-4.7210393000000002</v>
      </c>
      <c r="P890" s="1">
        <v>45012.66798528935</v>
      </c>
      <c r="Q890">
        <v>1.3603178</v>
      </c>
      <c r="R890">
        <v>0.34191114</v>
      </c>
      <c r="S890">
        <v>1.1331910999999999</v>
      </c>
    </row>
    <row r="891" spans="3:19" x14ac:dyDescent="0.3">
      <c r="C891" s="1">
        <v>45012.66799008102</v>
      </c>
      <c r="D891">
        <v>10.207573999999999</v>
      </c>
      <c r="E891">
        <v>-1.8537452000000001</v>
      </c>
      <c r="F891">
        <v>1.3124708</v>
      </c>
      <c r="G891" s="1">
        <v>45012.66799008102</v>
      </c>
      <c r="H891">
        <v>-0.2874659</v>
      </c>
      <c r="I891">
        <v>5.0179116000000003E-2</v>
      </c>
      <c r="J891">
        <v>-3.7288778000000001E-3</v>
      </c>
      <c r="L891" s="3">
        <v>45012.667979039354</v>
      </c>
      <c r="M891">
        <v>-10.77488</v>
      </c>
      <c r="N891">
        <v>3.4767714000000001</v>
      </c>
      <c r="O891">
        <v>-7.6402825999999999</v>
      </c>
      <c r="P891" s="1">
        <v>45012.667985798609</v>
      </c>
      <c r="Q891">
        <v>1.0867888999999999</v>
      </c>
      <c r="R891">
        <v>-0.26375999999999999</v>
      </c>
      <c r="S891">
        <v>1.5386001</v>
      </c>
    </row>
    <row r="892" spans="3:19" x14ac:dyDescent="0.3">
      <c r="C892" s="1">
        <v>45012.667990312497</v>
      </c>
      <c r="D892">
        <v>10.073453000000001</v>
      </c>
      <c r="E892">
        <v>-2.0932472</v>
      </c>
      <c r="F892">
        <v>8.1430665999999999E-2</v>
      </c>
      <c r="G892" s="1">
        <v>45012.667990324073</v>
      </c>
      <c r="H892">
        <v>-0.18413524000000001</v>
      </c>
      <c r="I892">
        <v>0.14498765999999999</v>
      </c>
      <c r="J892">
        <v>-4.5806825000000002E-2</v>
      </c>
      <c r="L892" s="3">
        <v>45012.667979050922</v>
      </c>
      <c r="M892">
        <v>-11.842079</v>
      </c>
      <c r="N892">
        <v>1.2083755</v>
      </c>
      <c r="O892">
        <v>-7.7168530000000004</v>
      </c>
      <c r="P892" s="1">
        <v>45012.667985821761</v>
      </c>
      <c r="Q892">
        <v>0.75953113999999999</v>
      </c>
      <c r="R892">
        <v>-0.53362560000000003</v>
      </c>
      <c r="S892">
        <v>1.6289623</v>
      </c>
    </row>
    <row r="893" spans="3:19" x14ac:dyDescent="0.3">
      <c r="C893" s="1">
        <v>45012.667990543981</v>
      </c>
      <c r="D893">
        <v>10.423125000000001</v>
      </c>
      <c r="E893">
        <v>-1.5040723</v>
      </c>
      <c r="F893">
        <v>0.88615730000000004</v>
      </c>
      <c r="G893" s="1">
        <v>45012.667990555557</v>
      </c>
      <c r="H893">
        <v>-0.35244702999999999</v>
      </c>
      <c r="I893">
        <v>5.1244378E-2</v>
      </c>
      <c r="J893">
        <v>-4.6872087E-2</v>
      </c>
      <c r="L893" s="3">
        <v>45012.667979548612</v>
      </c>
      <c r="M893">
        <v>-12.564712</v>
      </c>
      <c r="N893">
        <v>0.38763725999999998</v>
      </c>
      <c r="O893">
        <v>-6.3792653000000001</v>
      </c>
      <c r="P893" s="1">
        <v>45012.667986863424</v>
      </c>
      <c r="Q893">
        <v>1.1686034000000001</v>
      </c>
      <c r="R893">
        <v>-0.79372229999999999</v>
      </c>
      <c r="S893">
        <v>0.27352890000000002</v>
      </c>
    </row>
    <row r="894" spans="3:19" x14ac:dyDescent="0.3">
      <c r="C894" s="1">
        <v>45012.667990775466</v>
      </c>
      <c r="D894">
        <v>10.605147000000001</v>
      </c>
      <c r="E894">
        <v>-1.3172607000000001</v>
      </c>
      <c r="F894">
        <v>0.79514649999999998</v>
      </c>
      <c r="G894" s="1">
        <v>45012.667990787035</v>
      </c>
      <c r="H894">
        <v>-0.4328745</v>
      </c>
      <c r="I894">
        <v>5.5505440000000003E-2</v>
      </c>
      <c r="J894">
        <v>-9.5874249999999994E-2</v>
      </c>
      <c r="L894" s="3">
        <v>45012.667979560189</v>
      </c>
      <c r="M894">
        <v>-14.833107999999999</v>
      </c>
      <c r="N894">
        <v>-2.57707</v>
      </c>
      <c r="O894">
        <v>-6.2356959999999999</v>
      </c>
      <c r="P894" s="1">
        <v>45012.667986886576</v>
      </c>
      <c r="Q894">
        <v>1.4140467999999999</v>
      </c>
      <c r="R894">
        <v>-0.85477780000000003</v>
      </c>
      <c r="S894">
        <v>-1.8768479</v>
      </c>
    </row>
    <row r="895" spans="3:19" x14ac:dyDescent="0.3">
      <c r="C895" s="1">
        <v>45012.667991006943</v>
      </c>
      <c r="D895">
        <v>10.111772999999999</v>
      </c>
      <c r="E895">
        <v>-1.1543995</v>
      </c>
      <c r="F895">
        <v>1.4513818999999999</v>
      </c>
      <c r="G895" s="1">
        <v>45012.667991018519</v>
      </c>
      <c r="H895">
        <v>-0.38387232999999998</v>
      </c>
      <c r="I895">
        <v>0.34525737000000001</v>
      </c>
      <c r="J895">
        <v>-0.12144060399999999</v>
      </c>
      <c r="L895" s="3">
        <v>45012.667980069447</v>
      </c>
      <c r="M895">
        <v>-13.670196000000001</v>
      </c>
      <c r="N895">
        <v>-2.5746772</v>
      </c>
      <c r="O895">
        <v>-4.9483569999999997</v>
      </c>
      <c r="P895" s="1">
        <v>45012.667986898145</v>
      </c>
      <c r="Q895">
        <v>2.5618913000000001</v>
      </c>
      <c r="R895">
        <v>-1.0342811000000001</v>
      </c>
      <c r="S895">
        <v>-0.43593670000000001</v>
      </c>
    </row>
    <row r="896" spans="3:19" x14ac:dyDescent="0.3">
      <c r="C896" s="1">
        <v>45012.667991249997</v>
      </c>
      <c r="D896">
        <v>9.8052100000000006</v>
      </c>
      <c r="E896">
        <v>-1.3028907000000001</v>
      </c>
      <c r="F896">
        <v>1.5663427999999999</v>
      </c>
      <c r="G896" s="1">
        <v>45012.667991261573</v>
      </c>
      <c r="H896">
        <v>-0.18626577</v>
      </c>
      <c r="I896">
        <v>0.45551223000000002</v>
      </c>
      <c r="J896">
        <v>-0.11238585399999999</v>
      </c>
      <c r="L896" s="3">
        <v>45012.667980081016</v>
      </c>
      <c r="M896">
        <v>-13.399806999999999</v>
      </c>
      <c r="N896">
        <v>-2.9527429999999999</v>
      </c>
      <c r="O896">
        <v>-5.5393844000000003</v>
      </c>
      <c r="P896" s="1">
        <v>45012.667987326386</v>
      </c>
      <c r="Q896">
        <v>3.8220779999999999</v>
      </c>
      <c r="R896">
        <v>0.42861002999999998</v>
      </c>
      <c r="S896">
        <v>2.38483</v>
      </c>
    </row>
    <row r="897" spans="3:19" x14ac:dyDescent="0.3">
      <c r="C897" s="1">
        <v>45012.667991481481</v>
      </c>
      <c r="D897">
        <v>9.5034379999999992</v>
      </c>
      <c r="E897">
        <v>-1.2310401</v>
      </c>
      <c r="F897">
        <v>1.4370118000000001</v>
      </c>
      <c r="G897" s="1">
        <v>45012.667991493057</v>
      </c>
      <c r="H897">
        <v>5.2886095000000001E-2</v>
      </c>
      <c r="I897">
        <v>0.29039624000000003</v>
      </c>
      <c r="J897">
        <v>-0.12090797</v>
      </c>
      <c r="L897" s="3">
        <v>45012.667980601851</v>
      </c>
      <c r="M897">
        <v>-12.959527</v>
      </c>
      <c r="N897">
        <v>-5.4747779999999997</v>
      </c>
      <c r="O897">
        <v>-6.0323057000000002</v>
      </c>
      <c r="P897" s="1">
        <v>45012.667987349538</v>
      </c>
      <c r="Q897">
        <v>5.4388290000000001</v>
      </c>
      <c r="R897">
        <v>2.5374690000000002</v>
      </c>
      <c r="S897">
        <v>1.8866167</v>
      </c>
    </row>
    <row r="898" spans="3:19" x14ac:dyDescent="0.3">
      <c r="C898" s="1">
        <v>45012.667991724535</v>
      </c>
      <c r="D898">
        <v>9.5178080000000005</v>
      </c>
      <c r="E898">
        <v>-1.0921289999999999</v>
      </c>
      <c r="F898">
        <v>0.48858400000000002</v>
      </c>
      <c r="G898" s="1">
        <v>45012.667991736111</v>
      </c>
      <c r="H898">
        <v>0.20308839000000001</v>
      </c>
      <c r="I898">
        <v>4.9053765999999997E-3</v>
      </c>
      <c r="J898">
        <v>-0.114516385</v>
      </c>
      <c r="L898" s="3">
        <v>45012.667980636572</v>
      </c>
      <c r="M898">
        <v>-11.784651999999999</v>
      </c>
      <c r="N898">
        <v>-5.7619170000000004</v>
      </c>
      <c r="O898">
        <v>-4.072584</v>
      </c>
      <c r="P898" s="1">
        <v>45012.667987372683</v>
      </c>
      <c r="Q898">
        <v>6.8809614000000003</v>
      </c>
      <c r="R898">
        <v>2.7829123</v>
      </c>
      <c r="S898">
        <v>1.8060233999999999</v>
      </c>
    </row>
    <row r="899" spans="3:19" x14ac:dyDescent="0.3">
      <c r="C899" s="1">
        <v>45012.667991956019</v>
      </c>
      <c r="D899">
        <v>9.6136079999999993</v>
      </c>
      <c r="E899">
        <v>-0.85262700000000002</v>
      </c>
      <c r="F899">
        <v>0.25387207000000001</v>
      </c>
      <c r="G899" s="1">
        <v>45012.667991979164</v>
      </c>
      <c r="H899">
        <v>0.15248832000000001</v>
      </c>
      <c r="I899">
        <v>-7.2326294999999999E-2</v>
      </c>
      <c r="J899">
        <v>-0.10652689999999999</v>
      </c>
      <c r="L899" s="3">
        <v>45012.667981041668</v>
      </c>
      <c r="M899">
        <v>-10.959127000000001</v>
      </c>
      <c r="N899">
        <v>-4.6612185999999998</v>
      </c>
      <c r="O899">
        <v>-2.1080768000000001</v>
      </c>
      <c r="P899" s="1">
        <v>45012.667987372683</v>
      </c>
      <c r="Q899">
        <v>7.4609889999999996</v>
      </c>
      <c r="R899">
        <v>1.6826912000000001</v>
      </c>
      <c r="S899">
        <v>0.66672670000000001</v>
      </c>
    </row>
    <row r="900" spans="3:19" x14ac:dyDescent="0.3">
      <c r="C900" s="1">
        <v>45012.667992187497</v>
      </c>
      <c r="D900">
        <v>9.7333590000000001</v>
      </c>
      <c r="E900">
        <v>-0.84304690000000004</v>
      </c>
      <c r="F900">
        <v>0.63228519999999999</v>
      </c>
      <c r="G900" s="1">
        <v>45012.667992199073</v>
      </c>
      <c r="H900">
        <v>1.3471311E-2</v>
      </c>
      <c r="I900">
        <v>-0.13837268999999999</v>
      </c>
      <c r="J900">
        <v>-7.7232120000000001E-2</v>
      </c>
      <c r="L900" s="3">
        <v>45012.667981053244</v>
      </c>
      <c r="M900">
        <v>-10.638489999999999</v>
      </c>
      <c r="N900">
        <v>-3.2973096000000002</v>
      </c>
      <c r="O900">
        <v>-1.3040883999999999</v>
      </c>
      <c r="P900" s="1">
        <v>45012.667987881941</v>
      </c>
      <c r="Q900">
        <v>6.8638659999999998</v>
      </c>
      <c r="R900">
        <v>0.72045559999999997</v>
      </c>
      <c r="S900">
        <v>-8.9141116000000006E-2</v>
      </c>
    </row>
    <row r="901" spans="3:19" x14ac:dyDescent="0.3">
      <c r="C901" s="1">
        <v>45012.667992418981</v>
      </c>
      <c r="D901">
        <v>9.9872320000000006</v>
      </c>
      <c r="E901">
        <v>-1.1639794999999999</v>
      </c>
      <c r="F901">
        <v>9.5800789999999997E-2</v>
      </c>
      <c r="G901" s="1">
        <v>45012.667992430557</v>
      </c>
      <c r="H901">
        <v>-4.2987707999999999E-2</v>
      </c>
      <c r="I901">
        <v>-0.11387161</v>
      </c>
      <c r="J901">
        <v>-4.7937352000000003E-2</v>
      </c>
      <c r="L901" s="3">
        <v>45012.667981087965</v>
      </c>
      <c r="M901">
        <v>-9.3631150000000005</v>
      </c>
      <c r="N901">
        <v>-1.2299108999999999</v>
      </c>
      <c r="O901">
        <v>-0.93080799999999997</v>
      </c>
      <c r="P901" s="1">
        <v>45012.667987905093</v>
      </c>
      <c r="Q901">
        <v>6.6074324000000004</v>
      </c>
      <c r="R901">
        <v>1.2455333</v>
      </c>
      <c r="S901">
        <v>0.13432222999999999</v>
      </c>
    </row>
    <row r="902" spans="3:19" x14ac:dyDescent="0.3">
      <c r="C902" s="1">
        <v>45012.667992650466</v>
      </c>
      <c r="D902">
        <v>10.236314</v>
      </c>
      <c r="E902">
        <v>-1.2597803000000001</v>
      </c>
      <c r="F902">
        <v>5.2690430000000003E-2</v>
      </c>
      <c r="G902" s="1">
        <v>45012.667992650466</v>
      </c>
      <c r="H902">
        <v>-9.4653025000000002E-2</v>
      </c>
      <c r="I902">
        <v>1.5025389E-2</v>
      </c>
      <c r="J902">
        <v>-2.1838374000000001E-2</v>
      </c>
      <c r="L902" s="3">
        <v>45012.667981585648</v>
      </c>
      <c r="M902">
        <v>-8.9467639999999999</v>
      </c>
      <c r="N902">
        <v>-8.8534440000000006E-2</v>
      </c>
      <c r="O902">
        <v>-0.83509509999999998</v>
      </c>
      <c r="P902" s="1">
        <v>45012.667988425928</v>
      </c>
      <c r="Q902">
        <v>4.6902879999999998</v>
      </c>
      <c r="R902">
        <v>3.1956479999999998</v>
      </c>
      <c r="S902">
        <v>1.0061955</v>
      </c>
    </row>
    <row r="903" spans="3:19" x14ac:dyDescent="0.3">
      <c r="C903" s="1">
        <v>45012.667992905095</v>
      </c>
      <c r="D903">
        <v>9.9776520000000009</v>
      </c>
      <c r="E903">
        <v>-1.4992821999999999</v>
      </c>
      <c r="F903">
        <v>1.0250684000000001</v>
      </c>
      <c r="G903" s="1">
        <v>45012.667992916664</v>
      </c>
      <c r="H903">
        <v>-0.10424041000000001</v>
      </c>
      <c r="I903">
        <v>6.0299129999999999E-2</v>
      </c>
      <c r="J903">
        <v>-4.3143663999999998E-2</v>
      </c>
      <c r="L903" s="3">
        <v>45012.6679816088</v>
      </c>
      <c r="M903">
        <v>-9.4995060000000002</v>
      </c>
      <c r="N903">
        <v>-0.6436693</v>
      </c>
      <c r="O903">
        <v>1.2753744</v>
      </c>
      <c r="P903" s="1">
        <v>45012.667988460649</v>
      </c>
      <c r="Q903">
        <v>2.73651</v>
      </c>
      <c r="R903">
        <v>1.4946401</v>
      </c>
      <c r="S903">
        <v>0.41395667000000003</v>
      </c>
    </row>
    <row r="904" spans="3:19" x14ac:dyDescent="0.3">
      <c r="C904" s="1">
        <v>45012.667993159725</v>
      </c>
      <c r="D904">
        <v>9.0675439999999998</v>
      </c>
      <c r="E904">
        <v>-1.4178516000000001</v>
      </c>
      <c r="F904">
        <v>1.590293</v>
      </c>
      <c r="G904" s="1">
        <v>45012.667993171293</v>
      </c>
      <c r="H904">
        <v>7.7919810000000006E-2</v>
      </c>
      <c r="I904">
        <v>7.1484400000000003E-2</v>
      </c>
      <c r="J904">
        <v>-4.9002617999999998E-2</v>
      </c>
      <c r="L904" s="3">
        <v>45012.667982141204</v>
      </c>
      <c r="M904">
        <v>-8.4777710000000006</v>
      </c>
      <c r="N904">
        <v>0.49531429999999999</v>
      </c>
      <c r="O904">
        <v>0.17467605</v>
      </c>
      <c r="P904" s="1">
        <v>45012.667988472225</v>
      </c>
      <c r="Q904">
        <v>-0.31870999999999999</v>
      </c>
      <c r="R904">
        <v>8.1814445999999999E-2</v>
      </c>
      <c r="S904">
        <v>-0.78395336999999998</v>
      </c>
    </row>
    <row r="905" spans="3:19" x14ac:dyDescent="0.3">
      <c r="C905" s="1">
        <v>45012.667993414354</v>
      </c>
      <c r="D905">
        <v>8.7609820000000003</v>
      </c>
      <c r="E905">
        <v>-1.1543995</v>
      </c>
      <c r="F905">
        <v>2.0980371999999998</v>
      </c>
      <c r="G905" s="1">
        <v>45012.667993425923</v>
      </c>
      <c r="H905">
        <v>0.39377069999999997</v>
      </c>
      <c r="I905">
        <v>1.0764332E-2</v>
      </c>
      <c r="J905">
        <v>4.3142760000000002E-2</v>
      </c>
      <c r="L905" s="3">
        <v>45012.667982164348</v>
      </c>
      <c r="M905">
        <v>-7.3675009999999999</v>
      </c>
      <c r="N905">
        <v>0.99541420000000003</v>
      </c>
      <c r="O905">
        <v>-3.8213376999999999</v>
      </c>
      <c r="P905" s="1">
        <v>45012.667988877314</v>
      </c>
      <c r="Q905">
        <v>-2.0929844000000002</v>
      </c>
      <c r="R905">
        <v>0.19904110999999999</v>
      </c>
      <c r="S905">
        <v>-0.62643002999999997</v>
      </c>
    </row>
    <row r="906" spans="3:19" x14ac:dyDescent="0.3">
      <c r="C906" s="1">
        <v>45012.66799361111</v>
      </c>
      <c r="D906">
        <v>9.7621000000000002</v>
      </c>
      <c r="E906">
        <v>-0.94363770000000002</v>
      </c>
      <c r="F906">
        <v>1.0106983</v>
      </c>
      <c r="G906" s="1">
        <v>45012.66799361111</v>
      </c>
      <c r="H906">
        <v>0.75915639999999995</v>
      </c>
      <c r="I906">
        <v>-0.23211594999999999</v>
      </c>
      <c r="J906">
        <v>7.9894380000000001E-2</v>
      </c>
      <c r="L906" s="3">
        <v>45012.667982175924</v>
      </c>
      <c r="M906">
        <v>-5.9270215000000004</v>
      </c>
      <c r="N906">
        <v>5.4699926000000003</v>
      </c>
      <c r="O906">
        <v>-5.6997036999999997</v>
      </c>
      <c r="P906" s="1">
        <v>45012.667989409725</v>
      </c>
      <c r="Q906">
        <v>-2.4312322000000002</v>
      </c>
      <c r="R906">
        <v>0.63986224000000003</v>
      </c>
      <c r="S906">
        <v>-0.56659554999999995</v>
      </c>
    </row>
    <row r="907" spans="3:19" x14ac:dyDescent="0.3">
      <c r="C907" s="1">
        <v>45012.667993877316</v>
      </c>
      <c r="D907">
        <v>10.595567000000001</v>
      </c>
      <c r="E907">
        <v>-0.87178712999999997</v>
      </c>
      <c r="F907">
        <v>-1.9255958</v>
      </c>
      <c r="G907" s="1">
        <v>45012.667993888892</v>
      </c>
      <c r="H907">
        <v>0.77620065000000005</v>
      </c>
      <c r="I907">
        <v>-0.20868013999999999</v>
      </c>
      <c r="J907">
        <v>-1.3316259E-2</v>
      </c>
      <c r="L907" s="3">
        <v>45012.667982685183</v>
      </c>
      <c r="M907">
        <v>-5.5298132999999998</v>
      </c>
      <c r="N907">
        <v>5.7571310000000002</v>
      </c>
      <c r="O907">
        <v>-7.1425757000000001</v>
      </c>
      <c r="P907" s="1">
        <v>45012.667989409725</v>
      </c>
      <c r="Q907">
        <v>-1.1722667</v>
      </c>
      <c r="R907">
        <v>-0.50676113</v>
      </c>
      <c r="S907">
        <v>-0.77540560000000003</v>
      </c>
    </row>
    <row r="908" spans="3:19" x14ac:dyDescent="0.3">
      <c r="C908" s="1">
        <v>45012.667994120369</v>
      </c>
      <c r="D908">
        <v>9.972861</v>
      </c>
      <c r="E908">
        <v>-1.3843213000000001</v>
      </c>
      <c r="F908">
        <v>-0.57959472999999995</v>
      </c>
      <c r="G908" s="1">
        <v>45012.667994131945</v>
      </c>
      <c r="H908">
        <v>0.15302096000000001</v>
      </c>
      <c r="I908">
        <v>6.6158079999999994E-2</v>
      </c>
      <c r="J908">
        <v>-1.8642579999999999E-2</v>
      </c>
      <c r="L908" s="3">
        <v>45012.667982708335</v>
      </c>
      <c r="M908">
        <v>-6.5491557</v>
      </c>
      <c r="N908">
        <v>4.6013979999999997</v>
      </c>
      <c r="O908">
        <v>-6.896115</v>
      </c>
      <c r="P908" s="1">
        <v>45012.667989421294</v>
      </c>
      <c r="Q908">
        <v>-0.41884112000000001</v>
      </c>
      <c r="R908">
        <v>-1.1991311</v>
      </c>
      <c r="S908">
        <v>-0.67771669999999995</v>
      </c>
    </row>
    <row r="909" spans="3:19" x14ac:dyDescent="0.3">
      <c r="C909" s="1">
        <v>45012.667994328702</v>
      </c>
      <c r="D909">
        <v>9.6567190000000007</v>
      </c>
      <c r="E909">
        <v>-1.456172</v>
      </c>
      <c r="F909">
        <v>2.5914114000000001</v>
      </c>
      <c r="G909" s="1">
        <v>45012.667994351854</v>
      </c>
      <c r="H909">
        <v>-0.13460045000000001</v>
      </c>
      <c r="I909">
        <v>-2.9183086E-2</v>
      </c>
      <c r="J909">
        <v>7.7231220000000003E-2</v>
      </c>
      <c r="L909" s="3">
        <v>45012.667983703701</v>
      </c>
      <c r="M909">
        <v>-7.472785</v>
      </c>
      <c r="N909">
        <v>9.8584289999999992</v>
      </c>
      <c r="O909">
        <v>-5.2737812999999996</v>
      </c>
      <c r="P909" s="1">
        <v>45012.667989895832</v>
      </c>
      <c r="Q909">
        <v>-1.5874445000000001E-2</v>
      </c>
      <c r="R909">
        <v>-1.5520322</v>
      </c>
      <c r="S909">
        <v>-8.5477780000000007E-3</v>
      </c>
    </row>
    <row r="910" spans="3:19" x14ac:dyDescent="0.3">
      <c r="C910" s="1">
        <v>45012.667994594907</v>
      </c>
      <c r="D910">
        <v>9.9824420000000007</v>
      </c>
      <c r="E910">
        <v>-0.43110353000000001</v>
      </c>
      <c r="F910">
        <v>1.5855030000000001</v>
      </c>
      <c r="G910" s="1">
        <v>45012.667994618052</v>
      </c>
      <c r="H910">
        <v>0.24250316999999999</v>
      </c>
      <c r="I910">
        <v>-0.27206340000000001</v>
      </c>
      <c r="J910">
        <v>0.14167972000000001</v>
      </c>
      <c r="L910" s="3">
        <v>45012.667983749998</v>
      </c>
      <c r="M910">
        <v>-7.881958</v>
      </c>
      <c r="N910">
        <v>6.8362939999999996</v>
      </c>
      <c r="O910">
        <v>-4.7976093000000004</v>
      </c>
      <c r="P910" s="1">
        <v>45012.667989918984</v>
      </c>
      <c r="Q910">
        <v>-0.10867889</v>
      </c>
      <c r="R910">
        <v>-1.7547368000000001</v>
      </c>
      <c r="S910">
        <v>2.5985246000000002</v>
      </c>
    </row>
    <row r="911" spans="3:19" x14ac:dyDescent="0.3">
      <c r="C911" s="1">
        <v>45012.667994837961</v>
      </c>
      <c r="D911">
        <v>10.667418</v>
      </c>
      <c r="E911">
        <v>0.33530273999999999</v>
      </c>
      <c r="F911">
        <v>-0.29698244000000001</v>
      </c>
      <c r="G911" s="1">
        <v>45012.667994849537</v>
      </c>
      <c r="H911">
        <v>0.29416847000000002</v>
      </c>
      <c r="I911">
        <v>-9.7892640000000003E-2</v>
      </c>
      <c r="J911">
        <v>0.15126709999999999</v>
      </c>
      <c r="L911" s="3">
        <v>45012.667984282409</v>
      </c>
      <c r="M911">
        <v>-4.8670010000000001</v>
      </c>
      <c r="N911">
        <v>3.8333018000000001</v>
      </c>
      <c r="O911">
        <v>-2.6967110000000001</v>
      </c>
      <c r="P911" s="1">
        <v>45012.667989918984</v>
      </c>
      <c r="Q911">
        <v>-0.11478445</v>
      </c>
      <c r="R911">
        <v>-0.68626445999999997</v>
      </c>
      <c r="S911">
        <v>1.4628912000000001</v>
      </c>
    </row>
    <row r="912" spans="3:19" x14ac:dyDescent="0.3">
      <c r="C912" s="1">
        <v>45012.667995069445</v>
      </c>
      <c r="D912">
        <v>10.466236</v>
      </c>
      <c r="E912">
        <v>0.31135255000000001</v>
      </c>
      <c r="F912">
        <v>-0.47421390000000002</v>
      </c>
      <c r="G912" s="1">
        <v>45012.66799509259</v>
      </c>
      <c r="H912">
        <v>-3.3400327E-2</v>
      </c>
      <c r="I912">
        <v>0.22594775</v>
      </c>
      <c r="J912">
        <v>6.0186990000000003E-2</v>
      </c>
      <c r="L912" s="3">
        <v>45012.667984293985</v>
      </c>
      <c r="M912">
        <v>-5.8624153000000003</v>
      </c>
      <c r="N912">
        <v>1.2849457</v>
      </c>
      <c r="O912">
        <v>-3.5294135</v>
      </c>
      <c r="P912" s="1">
        <v>45012.667990428243</v>
      </c>
      <c r="Q912">
        <v>6.1055560000000002E-2</v>
      </c>
      <c r="R912">
        <v>-2.9355511999999999</v>
      </c>
      <c r="S912">
        <v>-0.15630222999999999</v>
      </c>
    </row>
    <row r="913" spans="3:19" x14ac:dyDescent="0.3">
      <c r="C913" s="1">
        <v>45012.667995277778</v>
      </c>
      <c r="D913">
        <v>9.972861</v>
      </c>
      <c r="E913">
        <v>-7.1850590000000006E-2</v>
      </c>
      <c r="F913">
        <v>-0.12454102</v>
      </c>
      <c r="G913" s="1">
        <v>45012.667995300922</v>
      </c>
      <c r="H913">
        <v>-0.3780134</v>
      </c>
      <c r="I913">
        <v>0.21103406</v>
      </c>
      <c r="J913">
        <v>9.5869279999999998E-3</v>
      </c>
      <c r="L913" s="3">
        <v>45012.667984745371</v>
      </c>
      <c r="M913">
        <v>-5.6422759999999998</v>
      </c>
      <c r="N913">
        <v>3.2303107</v>
      </c>
      <c r="O913">
        <v>-6.2428739999999996</v>
      </c>
      <c r="P913" s="1">
        <v>45012.667990451388</v>
      </c>
      <c r="Q913">
        <v>0.36389112000000001</v>
      </c>
      <c r="R913">
        <v>-3.8623745</v>
      </c>
      <c r="S913">
        <v>-0.70458114000000005</v>
      </c>
    </row>
    <row r="914" spans="3:19" x14ac:dyDescent="0.3">
      <c r="C914" s="1">
        <v>45012.667995543983</v>
      </c>
      <c r="D914">
        <v>9.9058010000000003</v>
      </c>
      <c r="E914">
        <v>-0.44547364</v>
      </c>
      <c r="F914">
        <v>4.7900392999999999E-3</v>
      </c>
      <c r="G914" s="1">
        <v>45012.667995567128</v>
      </c>
      <c r="H914">
        <v>-0.63793789999999995</v>
      </c>
      <c r="I914">
        <v>-4.3564156E-2</v>
      </c>
      <c r="J914">
        <v>1.0652192E-2</v>
      </c>
      <c r="L914" s="3">
        <v>45012.667984768515</v>
      </c>
      <c r="M914">
        <v>-6.3098729999999996</v>
      </c>
      <c r="N914">
        <v>2.725425</v>
      </c>
      <c r="O914">
        <v>-6.0490556</v>
      </c>
      <c r="P914" s="1">
        <v>45012.667990960646</v>
      </c>
      <c r="Q914">
        <v>1.7718323</v>
      </c>
      <c r="R914">
        <v>-4.5364279999999999</v>
      </c>
      <c r="S914">
        <v>-0.96223557000000004</v>
      </c>
    </row>
    <row r="915" spans="3:19" x14ac:dyDescent="0.3">
      <c r="C915" s="1">
        <v>45012.667995752316</v>
      </c>
      <c r="D915">
        <v>9.9968120000000003</v>
      </c>
      <c r="E915">
        <v>-0.81430670000000005</v>
      </c>
      <c r="F915">
        <v>0.34967284999999998</v>
      </c>
      <c r="G915" s="1">
        <v>45012.66799577546</v>
      </c>
      <c r="H915">
        <v>-0.81636969999999998</v>
      </c>
      <c r="I915">
        <v>-0.17778747</v>
      </c>
      <c r="J915">
        <v>-5.8594060000000002E-3</v>
      </c>
      <c r="L915" s="3">
        <v>45012.667984780092</v>
      </c>
      <c r="M915">
        <v>-6.8506513</v>
      </c>
      <c r="N915">
        <v>3.9218364000000001</v>
      </c>
      <c r="O915">
        <v>-4.302295</v>
      </c>
      <c r="P915" s="1">
        <v>45012.667990972222</v>
      </c>
      <c r="Q915">
        <v>4.67075</v>
      </c>
      <c r="R915">
        <v>-5.2922960000000003</v>
      </c>
      <c r="S915">
        <v>-0.59345999999999999</v>
      </c>
    </row>
    <row r="916" spans="3:19" x14ac:dyDescent="0.3">
      <c r="C916" s="1">
        <v>45012.667996006945</v>
      </c>
      <c r="D916">
        <v>10.116562999999999</v>
      </c>
      <c r="E916">
        <v>-1.0538087</v>
      </c>
      <c r="F916">
        <v>0.90531740000000005</v>
      </c>
      <c r="G916" s="1">
        <v>45012.66799603009</v>
      </c>
      <c r="H916">
        <v>-0.86483926</v>
      </c>
      <c r="I916">
        <v>-0.13943794000000001</v>
      </c>
      <c r="J916">
        <v>-1.9175213E-2</v>
      </c>
      <c r="L916" s="3">
        <v>45012.667985266206</v>
      </c>
      <c r="M916">
        <v>-7.4464639999999997</v>
      </c>
      <c r="N916">
        <v>3.8739797999999999</v>
      </c>
      <c r="O916">
        <v>-4.9986066999999998</v>
      </c>
      <c r="P916" s="1">
        <v>45012.667990983799</v>
      </c>
      <c r="Q916">
        <v>6.9823136000000003</v>
      </c>
      <c r="R916">
        <v>-5.0517370000000001</v>
      </c>
      <c r="S916">
        <v>-0.56903780000000004</v>
      </c>
    </row>
    <row r="917" spans="3:19" x14ac:dyDescent="0.3">
      <c r="C917" s="1">
        <v>45012.667996215278</v>
      </c>
      <c r="D917">
        <v>10.255474</v>
      </c>
      <c r="E917">
        <v>-1.2406200999999999</v>
      </c>
      <c r="F917">
        <v>1.1783496</v>
      </c>
      <c r="G917" s="1">
        <v>45012.667996238422</v>
      </c>
      <c r="H917">
        <v>-0.74446433999999995</v>
      </c>
      <c r="I917">
        <v>-2.3324132000000001E-2</v>
      </c>
      <c r="J917">
        <v>-7.9899359999999996E-3</v>
      </c>
      <c r="L917" s="3">
        <v>45012.667985763888</v>
      </c>
      <c r="M917">
        <v>-7.6977105000000003</v>
      </c>
      <c r="N917">
        <v>5.2689953000000003</v>
      </c>
      <c r="O917">
        <v>-5.0727840000000004</v>
      </c>
      <c r="P917" s="1">
        <v>45012.667991481481</v>
      </c>
      <c r="Q917">
        <v>7.8895993000000004</v>
      </c>
      <c r="R917">
        <v>-4.4936889999999998</v>
      </c>
      <c r="S917">
        <v>-0.81325999999999998</v>
      </c>
    </row>
    <row r="918" spans="3:19" x14ac:dyDescent="0.3">
      <c r="C918" s="1">
        <v>45012.667996458331</v>
      </c>
      <c r="D918">
        <v>10.274634000000001</v>
      </c>
      <c r="E918">
        <v>-1.4465919</v>
      </c>
      <c r="F918">
        <v>1.1496093999999999</v>
      </c>
      <c r="G918" s="1">
        <v>45012.667996469907</v>
      </c>
      <c r="H918">
        <v>-0.51223669999999999</v>
      </c>
      <c r="I918">
        <v>0.11516025000000001</v>
      </c>
      <c r="J918">
        <v>-9.0552010000000006E-3</v>
      </c>
      <c r="L918" s="3">
        <v>45012.667985810185</v>
      </c>
      <c r="M918">
        <v>-6.3505510000000003</v>
      </c>
      <c r="N918">
        <v>8.63809</v>
      </c>
      <c r="O918">
        <v>-5.0177493000000002</v>
      </c>
      <c r="P918" s="1">
        <v>45012.667991493057</v>
      </c>
      <c r="Q918">
        <v>7.2912545</v>
      </c>
      <c r="R918">
        <v>-4.5645137</v>
      </c>
      <c r="S918">
        <v>-0.90240114999999999</v>
      </c>
    </row>
    <row r="919" spans="3:19" x14ac:dyDescent="0.3">
      <c r="C919" s="1">
        <v>45012.667996701392</v>
      </c>
      <c r="D919">
        <v>9.9201720000000009</v>
      </c>
      <c r="E919">
        <v>-1.4753320999999999</v>
      </c>
      <c r="F919">
        <v>1.0873389</v>
      </c>
      <c r="G919" s="1">
        <v>45012.66799671296</v>
      </c>
      <c r="H919">
        <v>-0.32048910000000003</v>
      </c>
      <c r="I919">
        <v>0.14658555000000001</v>
      </c>
      <c r="J919">
        <v>-3.6219444000000003E-2</v>
      </c>
      <c r="L919" s="3">
        <v>45012.667986875</v>
      </c>
      <c r="M919">
        <v>-7.3651080000000002</v>
      </c>
      <c r="N919">
        <v>8.4586279999999991</v>
      </c>
      <c r="O919">
        <v>-3.2805597999999998</v>
      </c>
      <c r="P919" s="1">
        <v>45012.667992002316</v>
      </c>
      <c r="Q919">
        <v>4.9076456999999998</v>
      </c>
      <c r="R919">
        <v>-5.4925579999999998</v>
      </c>
      <c r="S919">
        <v>-1.7010078</v>
      </c>
    </row>
    <row r="920" spans="3:19" x14ac:dyDescent="0.3">
      <c r="C920" s="1">
        <v>45012.667996944445</v>
      </c>
      <c r="D920">
        <v>9.5130180000000006</v>
      </c>
      <c r="E920">
        <v>-1.2837305000000001</v>
      </c>
      <c r="F920">
        <v>0.98195803000000004</v>
      </c>
      <c r="G920" s="1">
        <v>45012.667996956021</v>
      </c>
      <c r="H920">
        <v>-0.25178299999999998</v>
      </c>
      <c r="I920">
        <v>7.8939709999999996E-2</v>
      </c>
      <c r="J920">
        <v>-3.6756463000000003E-2</v>
      </c>
      <c r="L920" s="3">
        <v>45012.667986886576</v>
      </c>
      <c r="M920">
        <v>-9.0472619999999999</v>
      </c>
      <c r="N920">
        <v>1.2370893000000001</v>
      </c>
      <c r="O920">
        <v>-8.6165540000000007</v>
      </c>
      <c r="P920" s="1">
        <v>45012.667992013892</v>
      </c>
      <c r="Q920">
        <v>2.1003113</v>
      </c>
      <c r="R920">
        <v>-6.6574980000000004</v>
      </c>
      <c r="S920">
        <v>-3.2786833999999998</v>
      </c>
    </row>
    <row r="921" spans="3:19" x14ac:dyDescent="0.3">
      <c r="C921" s="1">
        <v>45012.667997175929</v>
      </c>
      <c r="D921">
        <v>9.5130180000000006</v>
      </c>
      <c r="E921">
        <v>-1.2022998</v>
      </c>
      <c r="F921">
        <v>0.85741705000000001</v>
      </c>
      <c r="G921" s="1">
        <v>45012.667997187498</v>
      </c>
      <c r="H921">
        <v>-0.27149040000000002</v>
      </c>
      <c r="I921">
        <v>3.5263870000000003E-2</v>
      </c>
      <c r="J921">
        <v>-2.6680024000000002E-3</v>
      </c>
      <c r="L921" s="3">
        <v>45012.667987337962</v>
      </c>
      <c r="M921">
        <v>-2.7493531999999998</v>
      </c>
      <c r="N921">
        <v>-0.19142582</v>
      </c>
      <c r="O921">
        <v>-6.3146589999999998</v>
      </c>
      <c r="P921" s="1">
        <v>45012.667992013892</v>
      </c>
      <c r="Q921">
        <v>0.99520560000000002</v>
      </c>
      <c r="R921">
        <v>-6.7490816000000002</v>
      </c>
      <c r="S921">
        <v>-4.7086050000000004</v>
      </c>
    </row>
    <row r="922" spans="3:19" x14ac:dyDescent="0.3">
      <c r="C922" s="1">
        <v>45012.667997395831</v>
      </c>
      <c r="D922">
        <v>9.6519290000000009</v>
      </c>
      <c r="E922">
        <v>-1.4034815</v>
      </c>
      <c r="F922">
        <v>0.84304690000000004</v>
      </c>
      <c r="G922" s="1">
        <v>45012.667997407407</v>
      </c>
      <c r="H922">
        <v>-0.31995994</v>
      </c>
      <c r="I922">
        <v>1.7080400000000001E-3</v>
      </c>
      <c r="J922">
        <v>2.0235184999999999E-2</v>
      </c>
      <c r="L922" s="3">
        <v>45012.667987361114</v>
      </c>
      <c r="M922">
        <v>-5.0727840000000004</v>
      </c>
      <c r="N922">
        <v>-2.2157537999999999</v>
      </c>
      <c r="O922">
        <v>-10.463813999999999</v>
      </c>
      <c r="P922" s="1">
        <v>45012.66799253472</v>
      </c>
      <c r="Q922">
        <v>1.4763234000000001</v>
      </c>
      <c r="R922">
        <v>-5.1909437</v>
      </c>
      <c r="S922">
        <v>-5.3985323999999997</v>
      </c>
    </row>
    <row r="923" spans="3:19" x14ac:dyDescent="0.3">
      <c r="C923" s="1">
        <v>45012.66799765046</v>
      </c>
      <c r="D923">
        <v>9.9058010000000003</v>
      </c>
      <c r="E923">
        <v>-1.6669337</v>
      </c>
      <c r="F923">
        <v>0.83825689999999997</v>
      </c>
      <c r="G923" s="1">
        <v>45012.667997673612</v>
      </c>
      <c r="H923">
        <v>-0.3524505</v>
      </c>
      <c r="I923">
        <v>-8.2447850000000003E-2</v>
      </c>
      <c r="J923">
        <v>2.9822563999999999E-2</v>
      </c>
      <c r="L923" s="3">
        <v>45012.667987847221</v>
      </c>
      <c r="M923">
        <v>-8.0374909999999993</v>
      </c>
      <c r="N923">
        <v>-2.9192436000000002</v>
      </c>
      <c r="O923">
        <v>-13.282558</v>
      </c>
      <c r="P923" s="1">
        <v>45012.66799253472</v>
      </c>
      <c r="Q923">
        <v>1.7351989999999999</v>
      </c>
      <c r="R923">
        <v>-3.0588834</v>
      </c>
      <c r="S923">
        <v>-5.7477703</v>
      </c>
    </row>
    <row r="924" spans="3:19" x14ac:dyDescent="0.3">
      <c r="C924" s="1">
        <v>45012.667997858793</v>
      </c>
      <c r="D924">
        <v>10.269844000000001</v>
      </c>
      <c r="E924">
        <v>-1.7627344</v>
      </c>
      <c r="F924">
        <v>0.80472659999999996</v>
      </c>
      <c r="G924" s="1">
        <v>45012.667997858793</v>
      </c>
      <c r="H924">
        <v>-0.33380836000000003</v>
      </c>
      <c r="I924">
        <v>-0.14636372</v>
      </c>
      <c r="J924">
        <v>2.9822563999999999E-2</v>
      </c>
      <c r="L924" s="3">
        <v>45012.667987893517</v>
      </c>
      <c r="M924">
        <v>-5.0847483000000002</v>
      </c>
      <c r="N924">
        <v>-1.8305092999999999</v>
      </c>
      <c r="O924">
        <v>-9.2482600000000001</v>
      </c>
      <c r="P924" s="1">
        <v>45012.66799303241</v>
      </c>
      <c r="Q924">
        <v>1.2321012</v>
      </c>
      <c r="R924">
        <v>-1.5727911999999999</v>
      </c>
      <c r="S924">
        <v>-6.337567</v>
      </c>
    </row>
    <row r="925" spans="3:19" x14ac:dyDescent="0.3">
      <c r="C925" s="1">
        <v>45012.667998113429</v>
      </c>
      <c r="D925">
        <v>10.370435000000001</v>
      </c>
      <c r="E925">
        <v>-1.7962648000000001</v>
      </c>
      <c r="F925">
        <v>0.85741705000000001</v>
      </c>
      <c r="G925" s="1">
        <v>45012.667998124998</v>
      </c>
      <c r="H925">
        <v>-0.24485878999999999</v>
      </c>
      <c r="I925">
        <v>-0.10801419600000001</v>
      </c>
      <c r="J925">
        <v>3.1909521E-3</v>
      </c>
      <c r="L925" s="3">
        <v>45012.667988449073</v>
      </c>
      <c r="M925">
        <v>-7.9968133000000003</v>
      </c>
      <c r="N925">
        <v>-0.66281190000000001</v>
      </c>
      <c r="O925">
        <v>-9.1238329999999994</v>
      </c>
      <c r="P925" s="1">
        <v>45012.667993043979</v>
      </c>
      <c r="Q925">
        <v>0.21857889999999999</v>
      </c>
      <c r="R925">
        <v>-1.0208489999999999</v>
      </c>
      <c r="S925">
        <v>-6.6562767000000003</v>
      </c>
    </row>
    <row r="926" spans="3:19" x14ac:dyDescent="0.3">
      <c r="C926" s="1">
        <v>45012.667998344907</v>
      </c>
      <c r="D926">
        <v>10.054292999999999</v>
      </c>
      <c r="E926">
        <v>-1.8154249</v>
      </c>
      <c r="F926">
        <v>0.81909673999999999</v>
      </c>
      <c r="G926" s="1">
        <v>45012.667998356483</v>
      </c>
      <c r="H926">
        <v>-0.11915758</v>
      </c>
      <c r="I926">
        <v>9.6975229999999996E-3</v>
      </c>
      <c r="J926">
        <v>-1.9179601000000001E-2</v>
      </c>
      <c r="L926" s="3">
        <v>45012.667988460649</v>
      </c>
      <c r="M926">
        <v>-9.9230359999999997</v>
      </c>
      <c r="N926">
        <v>6.4151572999999997</v>
      </c>
      <c r="O926">
        <v>-12.844671999999999</v>
      </c>
      <c r="P926" s="1">
        <v>45012.667993587966</v>
      </c>
      <c r="Q926">
        <v>-0.84623002999999997</v>
      </c>
      <c r="R926">
        <v>-0.83279780000000003</v>
      </c>
      <c r="S926">
        <v>-6.8992779999999998</v>
      </c>
    </row>
    <row r="927" spans="3:19" x14ac:dyDescent="0.3">
      <c r="C927" s="1">
        <v>45012.66799858796</v>
      </c>
      <c r="D927">
        <v>9.8483210000000003</v>
      </c>
      <c r="E927">
        <v>-1.9112256999999999</v>
      </c>
      <c r="F927">
        <v>0.70892580000000005</v>
      </c>
      <c r="G927" s="1">
        <v>45012.667998611112</v>
      </c>
      <c r="H927">
        <v>-8.3700760000000006E-3</v>
      </c>
      <c r="I927">
        <v>0.12368082</v>
      </c>
      <c r="J927">
        <v>-1.0124853E-2</v>
      </c>
      <c r="L927" s="3">
        <v>45012.667989386573</v>
      </c>
      <c r="M927">
        <v>-4.3142589999999998</v>
      </c>
      <c r="N927">
        <v>0.32063824000000002</v>
      </c>
      <c r="O927">
        <v>-5.8743796000000001</v>
      </c>
      <c r="P927" s="1">
        <v>45012.667993599534</v>
      </c>
      <c r="Q927">
        <v>-1.6875756</v>
      </c>
      <c r="R927">
        <v>-0.28207670000000001</v>
      </c>
      <c r="S927">
        <v>-7.0690125999999998</v>
      </c>
    </row>
    <row r="928" spans="3:19" x14ac:dyDescent="0.3">
      <c r="C928" s="1">
        <v>45012.667998842589</v>
      </c>
      <c r="D928">
        <v>9.8722709999999996</v>
      </c>
      <c r="E928">
        <v>-2.059717</v>
      </c>
      <c r="F928">
        <v>0.44068360000000001</v>
      </c>
      <c r="G928" s="1">
        <v>45012.667998842589</v>
      </c>
      <c r="H928">
        <v>6.5133170000000004E-2</v>
      </c>
      <c r="I928">
        <v>0.11941976</v>
      </c>
      <c r="J928">
        <v>-6.3964277999999999E-3</v>
      </c>
      <c r="L928" s="3">
        <v>45012.667989409725</v>
      </c>
      <c r="M928">
        <v>-8.0638120000000004</v>
      </c>
      <c r="N928">
        <v>-0.92602234999999999</v>
      </c>
      <c r="O928">
        <v>-4.9124650000000001</v>
      </c>
      <c r="P928" s="1">
        <v>45012.66799361111</v>
      </c>
      <c r="Q928">
        <v>-2.0905423000000001</v>
      </c>
      <c r="R928">
        <v>0.83646109999999996</v>
      </c>
      <c r="S928">
        <v>-6.7857146000000004</v>
      </c>
    </row>
    <row r="929" spans="3:19" x14ac:dyDescent="0.3">
      <c r="C929" s="1">
        <v>45012.667999074074</v>
      </c>
      <c r="D929">
        <v>9.9249609999999997</v>
      </c>
      <c r="E929">
        <v>-2.1076174000000001</v>
      </c>
      <c r="F929">
        <v>0.42152345000000002</v>
      </c>
      <c r="G929" s="1">
        <v>45012.66799908565</v>
      </c>
      <c r="H929">
        <v>0.13437536</v>
      </c>
      <c r="I929">
        <v>4.4851250000000002E-2</v>
      </c>
      <c r="J929">
        <v>-2.0244867E-2</v>
      </c>
      <c r="L929" s="3">
        <v>45012.667989421294</v>
      </c>
      <c r="M929">
        <v>-5.8863434999999997</v>
      </c>
      <c r="N929">
        <v>-2.8689941999999999</v>
      </c>
      <c r="O929">
        <v>-2.0338992999999999</v>
      </c>
      <c r="P929" s="1">
        <v>45012.667994108793</v>
      </c>
      <c r="Q929">
        <v>-1.6533846000000001</v>
      </c>
      <c r="R929">
        <v>2.2407389000000002</v>
      </c>
      <c r="S929">
        <v>-5.9895500000000004</v>
      </c>
    </row>
    <row r="930" spans="3:19" x14ac:dyDescent="0.3">
      <c r="C930" s="1">
        <v>45012.667999305559</v>
      </c>
      <c r="D930">
        <v>9.8866414999999996</v>
      </c>
      <c r="E930">
        <v>-2.0070264</v>
      </c>
      <c r="F930">
        <v>0.85262700000000002</v>
      </c>
      <c r="G930" s="1">
        <v>45012.667999328703</v>
      </c>
      <c r="H930">
        <v>0.25048920000000002</v>
      </c>
      <c r="I930">
        <v>-2.439094E-2</v>
      </c>
      <c r="J930">
        <v>-3.6756463000000003E-2</v>
      </c>
      <c r="L930" s="3">
        <v>45012.667989918984</v>
      </c>
      <c r="M930">
        <v>-5.3168519999999999</v>
      </c>
      <c r="N930">
        <v>-4.4410787000000003</v>
      </c>
      <c r="O930">
        <v>-5.2905306999999997</v>
      </c>
      <c r="P930" s="1">
        <v>45012.667994131945</v>
      </c>
      <c r="Q930">
        <v>-0.66062116999999998</v>
      </c>
      <c r="R930">
        <v>3.2151855999999999</v>
      </c>
      <c r="S930">
        <v>-5.0334199999999996</v>
      </c>
    </row>
    <row r="931" spans="3:19" x14ac:dyDescent="0.3">
      <c r="C931" s="1">
        <v>45012.66799952546</v>
      </c>
      <c r="D931">
        <v>9.82437</v>
      </c>
      <c r="E931">
        <v>-1.7339941999999999</v>
      </c>
      <c r="F931">
        <v>1.1400292999999999</v>
      </c>
      <c r="G931" s="1">
        <v>45012.667999537036</v>
      </c>
      <c r="H931">
        <v>0.42093150000000001</v>
      </c>
      <c r="I931">
        <v>-5.4218344000000002E-2</v>
      </c>
      <c r="J931">
        <v>-5.5931225000000001E-2</v>
      </c>
      <c r="L931" s="3">
        <v>45012.667989930553</v>
      </c>
      <c r="M931">
        <v>-8.5734829999999995</v>
      </c>
      <c r="N931">
        <v>-2.1607189999999998</v>
      </c>
      <c r="O931">
        <v>-2.036292</v>
      </c>
      <c r="P931" s="1">
        <v>45012.667995150463</v>
      </c>
      <c r="Q931">
        <v>1.099E-2</v>
      </c>
      <c r="R931">
        <v>3.6279213000000001</v>
      </c>
      <c r="S931">
        <v>-4.2018437000000004</v>
      </c>
    </row>
    <row r="932" spans="3:19" x14ac:dyDescent="0.3">
      <c r="C932" s="1">
        <v>45012.6679997338</v>
      </c>
      <c r="D932">
        <v>9.7668909999999993</v>
      </c>
      <c r="E932">
        <v>-1.3603711000000001</v>
      </c>
      <c r="F932">
        <v>1.0106983</v>
      </c>
      <c r="G932" s="1">
        <v>45012.667999745368</v>
      </c>
      <c r="H932">
        <v>0.60202646000000004</v>
      </c>
      <c r="I932">
        <v>-2.4923569999999999E-2</v>
      </c>
      <c r="J932">
        <v>-6.5518599999999996E-2</v>
      </c>
      <c r="L932" s="3">
        <v>45012.667990439812</v>
      </c>
      <c r="M932">
        <v>-9.2171529999999997</v>
      </c>
      <c r="N932">
        <v>-6.6065829999999997</v>
      </c>
      <c r="O932">
        <v>-0.24885355000000001</v>
      </c>
      <c r="P932" s="1">
        <v>45012.667995162039</v>
      </c>
      <c r="Q932">
        <v>0.36511225000000003</v>
      </c>
      <c r="R932">
        <v>3.492378</v>
      </c>
      <c r="S932">
        <v>-3.5644236</v>
      </c>
    </row>
    <row r="933" spans="3:19" x14ac:dyDescent="0.3">
      <c r="C933" s="1">
        <v>45012.667999976853</v>
      </c>
      <c r="D933">
        <v>9.7333590000000001</v>
      </c>
      <c r="E933">
        <v>-1.0250684000000001</v>
      </c>
      <c r="F933">
        <v>0.80951660000000003</v>
      </c>
      <c r="G933" s="1">
        <v>45012.667999999998</v>
      </c>
      <c r="H933">
        <v>0.72346659999999996</v>
      </c>
      <c r="I933">
        <v>1.3958580999999999E-2</v>
      </c>
      <c r="J933">
        <v>-6.5518599999999996E-2</v>
      </c>
      <c r="L933" s="3">
        <v>45012.667990960646</v>
      </c>
      <c r="M933">
        <v>-7.6187469999999999</v>
      </c>
      <c r="N933">
        <v>-13.856835999999999</v>
      </c>
      <c r="O933">
        <v>-3.5413774999999998</v>
      </c>
      <c r="P933" s="1">
        <v>45012.667995185184</v>
      </c>
      <c r="Q933">
        <v>0.58247000000000004</v>
      </c>
      <c r="R933">
        <v>3.1113913000000002</v>
      </c>
      <c r="S933">
        <v>-3.0613258000000001</v>
      </c>
    </row>
    <row r="934" spans="3:19" x14ac:dyDescent="0.3">
      <c r="C934" s="1">
        <v>45012.668000219906</v>
      </c>
      <c r="D934">
        <v>9.6615094999999993</v>
      </c>
      <c r="E934">
        <v>-0.7568262</v>
      </c>
      <c r="F934">
        <v>0.5604346</v>
      </c>
      <c r="G934" s="1">
        <v>45012.668000231482</v>
      </c>
      <c r="H934">
        <v>0.74104345000000005</v>
      </c>
      <c r="I934">
        <v>-2.2260408999999998E-2</v>
      </c>
      <c r="J934">
        <v>-5.8594386999999998E-2</v>
      </c>
      <c r="L934" s="3">
        <v>45012.667990972222</v>
      </c>
      <c r="M934">
        <v>-4.9555360000000004</v>
      </c>
      <c r="N934">
        <v>-14.916857</v>
      </c>
      <c r="O934">
        <v>-6.4127644999999998</v>
      </c>
      <c r="P934" s="1">
        <v>45012.66799519676</v>
      </c>
      <c r="Q934">
        <v>0.62765115000000005</v>
      </c>
      <c r="R934">
        <v>3.0332400000000002</v>
      </c>
      <c r="S934">
        <v>-2.5692179999999998</v>
      </c>
    </row>
    <row r="935" spans="3:19" x14ac:dyDescent="0.3">
      <c r="C935" s="1">
        <v>45012.668000439815</v>
      </c>
      <c r="D935">
        <v>9.7956299999999992</v>
      </c>
      <c r="E935">
        <v>-0.63707524999999998</v>
      </c>
      <c r="F935">
        <v>0.3784131</v>
      </c>
      <c r="G935" s="1">
        <v>45012.66800046296</v>
      </c>
      <c r="H935">
        <v>0.66594229999999999</v>
      </c>
      <c r="I935">
        <v>-9.9492079999999997E-2</v>
      </c>
      <c r="J935">
        <v>-3.6223832999999997E-2</v>
      </c>
      <c r="L935" s="3">
        <v>45012.667991493057</v>
      </c>
      <c r="M935">
        <v>-5.3168519999999999</v>
      </c>
      <c r="N935">
        <v>-13.342378999999999</v>
      </c>
      <c r="O935">
        <v>-6.5754766</v>
      </c>
      <c r="P935" s="1">
        <v>45012.66799519676</v>
      </c>
      <c r="Q935">
        <v>-6.1055560000000002E-2</v>
      </c>
      <c r="R935">
        <v>3.2322812000000001</v>
      </c>
      <c r="S935">
        <v>-2.064899</v>
      </c>
    </row>
    <row r="936" spans="3:19" x14ac:dyDescent="0.3">
      <c r="C936" s="1">
        <v>45012.66800070602</v>
      </c>
      <c r="D936">
        <v>10.159674000000001</v>
      </c>
      <c r="E936">
        <v>-0.67060549999999997</v>
      </c>
      <c r="F936">
        <v>0.25866212999999999</v>
      </c>
      <c r="G936" s="1">
        <v>45012.668000729165</v>
      </c>
      <c r="H936">
        <v>0.5434369</v>
      </c>
      <c r="I936">
        <v>-0.1873764</v>
      </c>
      <c r="J936">
        <v>-2.2908026000000001E-2</v>
      </c>
      <c r="L936" s="3">
        <v>45012.66799199074</v>
      </c>
      <c r="M936">
        <v>-8.0422770000000003</v>
      </c>
      <c r="N936">
        <v>-10.001999</v>
      </c>
      <c r="O936">
        <v>-6.0969119999999997</v>
      </c>
      <c r="P936" s="1">
        <v>45012.667995682874</v>
      </c>
      <c r="Q936">
        <v>-1.4299211999999999</v>
      </c>
      <c r="R936">
        <v>3.1980900000000001</v>
      </c>
      <c r="S936">
        <v>-1.6423945</v>
      </c>
    </row>
    <row r="937" spans="3:19" x14ac:dyDescent="0.3">
      <c r="C937" s="1">
        <v>45012.668000891201</v>
      </c>
      <c r="D937">
        <v>10.394385</v>
      </c>
      <c r="E937">
        <v>-0.74724615000000005</v>
      </c>
      <c r="F937">
        <v>0.19160157</v>
      </c>
      <c r="G937" s="1">
        <v>45012.668000902777</v>
      </c>
      <c r="H937">
        <v>0.43211677999999998</v>
      </c>
      <c r="I937">
        <v>-0.19270272999999999</v>
      </c>
      <c r="J937">
        <v>-3.6223832999999997E-2</v>
      </c>
      <c r="L937" s="3">
        <v>45012.667992013892</v>
      </c>
      <c r="M937">
        <v>-7.6761749999999997</v>
      </c>
      <c r="N937">
        <v>-11.590833</v>
      </c>
      <c r="O937">
        <v>-3.8739797999999999</v>
      </c>
      <c r="P937" s="1">
        <v>45012.667995706019</v>
      </c>
      <c r="Q937">
        <v>-2.5215945</v>
      </c>
      <c r="R937">
        <v>2.7731435000000002</v>
      </c>
      <c r="S937">
        <v>-1.5080723</v>
      </c>
    </row>
    <row r="938" spans="3:19" x14ac:dyDescent="0.3">
      <c r="C938" s="1">
        <v>45012.668001180558</v>
      </c>
      <c r="D938">
        <v>10.236314</v>
      </c>
      <c r="E938">
        <v>-0.81909673999999999</v>
      </c>
      <c r="F938">
        <v>0.58438480000000004</v>
      </c>
      <c r="G938" s="1">
        <v>45012.668001192127</v>
      </c>
      <c r="H938">
        <v>0.38577777000000002</v>
      </c>
      <c r="I938">
        <v>-7.4458369999999996E-2</v>
      </c>
      <c r="J938">
        <v>-6.8181770000000003E-2</v>
      </c>
      <c r="L938" s="3">
        <v>45012.667992523151</v>
      </c>
      <c r="M938">
        <v>-4.4985065000000004</v>
      </c>
      <c r="N938">
        <v>-17.326429999999998</v>
      </c>
      <c r="O938">
        <v>-2.3569303000000001</v>
      </c>
      <c r="P938" s="1">
        <v>45012.667996215278</v>
      </c>
      <c r="Q938">
        <v>-2.3164479999999998</v>
      </c>
      <c r="R938">
        <v>1.9195868</v>
      </c>
      <c r="S938">
        <v>-1.2785034</v>
      </c>
    </row>
    <row r="939" spans="3:19" x14ac:dyDescent="0.3">
      <c r="C939" s="1">
        <v>45012.668001388891</v>
      </c>
      <c r="D939">
        <v>9.9010110000000005</v>
      </c>
      <c r="E939">
        <v>-0.71371585000000004</v>
      </c>
      <c r="F939">
        <v>0.99153809999999998</v>
      </c>
      <c r="G939" s="1">
        <v>45012.668001412036</v>
      </c>
      <c r="H939">
        <v>0.42465989999999998</v>
      </c>
      <c r="I939">
        <v>-2.0203856000000002E-3</v>
      </c>
      <c r="J939">
        <v>-7.2442820000000005E-2</v>
      </c>
      <c r="L939" s="3">
        <v>45012.667992546296</v>
      </c>
      <c r="M939">
        <v>-2.1272194</v>
      </c>
      <c r="N939">
        <v>-16.371693</v>
      </c>
      <c r="O939">
        <v>-4.4889355000000002</v>
      </c>
      <c r="P939" s="1">
        <v>45012.667996238422</v>
      </c>
      <c r="Q939">
        <v>-0.9524667</v>
      </c>
      <c r="R939">
        <v>1.02207</v>
      </c>
      <c r="S939">
        <v>-1.06603</v>
      </c>
    </row>
    <row r="940" spans="3:19" x14ac:dyDescent="0.3">
      <c r="C940" s="1">
        <v>45012.668001655089</v>
      </c>
      <c r="D940">
        <v>9.9632819999999995</v>
      </c>
      <c r="E940">
        <v>-0.57001466000000001</v>
      </c>
      <c r="F940">
        <v>0.82867679999999999</v>
      </c>
      <c r="G940" s="1">
        <v>45012.668001666665</v>
      </c>
      <c r="H940">
        <v>0.49816315999999999</v>
      </c>
      <c r="I940">
        <v>-2.2793041999999999E-2</v>
      </c>
      <c r="J940">
        <v>-4.4213317000000002E-2</v>
      </c>
      <c r="L940" s="3">
        <v>45012.667993043979</v>
      </c>
      <c r="M940">
        <v>-5.3168519999999999</v>
      </c>
      <c r="N940">
        <v>-16.333406</v>
      </c>
      <c r="O940">
        <v>-7.3196444999999999</v>
      </c>
      <c r="P940" s="1">
        <v>45012.667996261574</v>
      </c>
      <c r="Q940">
        <v>-1.2614079</v>
      </c>
      <c r="R940">
        <v>-6.4718894999999999E-2</v>
      </c>
      <c r="S940">
        <v>-0.64352560000000003</v>
      </c>
    </row>
    <row r="941" spans="3:19" x14ac:dyDescent="0.3">
      <c r="C941" s="1">
        <v>45012.668001921294</v>
      </c>
      <c r="D941">
        <v>10.078241999999999</v>
      </c>
      <c r="E941">
        <v>-0.50774412999999996</v>
      </c>
      <c r="F941">
        <v>0.39757325999999998</v>
      </c>
      <c r="G941" s="1">
        <v>45012.668001932871</v>
      </c>
      <c r="H941">
        <v>0.52266425000000005</v>
      </c>
      <c r="I941">
        <v>-3.1847790000000001E-2</v>
      </c>
      <c r="J941">
        <v>-4.5278579999999999E-2</v>
      </c>
      <c r="L941" s="3">
        <v>45012.667993599534</v>
      </c>
      <c r="M941">
        <v>-5.3742795000000001</v>
      </c>
      <c r="N941">
        <v>-14.376079000000001</v>
      </c>
      <c r="O941">
        <v>-7.5445700000000002</v>
      </c>
      <c r="P941" s="1">
        <v>45012.667996689815</v>
      </c>
      <c r="Q941">
        <v>-1.7486311999999999</v>
      </c>
      <c r="R941">
        <v>-1.5959923</v>
      </c>
      <c r="S941">
        <v>-0.46157999999999999</v>
      </c>
    </row>
    <row r="942" spans="3:19" x14ac:dyDescent="0.3">
      <c r="C942" s="1">
        <v>45012.668002118058</v>
      </c>
      <c r="D942">
        <v>9.915381</v>
      </c>
      <c r="E942">
        <v>-0.52690433999999997</v>
      </c>
      <c r="F942">
        <v>0.2203418</v>
      </c>
      <c r="G942" s="1">
        <v>45012.668002129627</v>
      </c>
      <c r="H942">
        <v>0.47153157000000001</v>
      </c>
      <c r="I942">
        <v>-1.5868824E-2</v>
      </c>
      <c r="J942">
        <v>-5.4333329999999999E-2</v>
      </c>
      <c r="L942" s="3">
        <v>45012.66799361111</v>
      </c>
      <c r="M942">
        <v>-2.6512475000000002</v>
      </c>
      <c r="N942">
        <v>-13.942978</v>
      </c>
      <c r="O942">
        <v>-6.0083776000000002</v>
      </c>
      <c r="P942" s="1">
        <v>45012.667996724536</v>
      </c>
      <c r="Q942">
        <v>-2.1222910000000001</v>
      </c>
      <c r="R942">
        <v>-2.3579656999999998</v>
      </c>
      <c r="S942">
        <v>-1.1392968000000001</v>
      </c>
    </row>
    <row r="943" spans="3:19" x14ac:dyDescent="0.3">
      <c r="C943" s="1">
        <v>45012.668002337959</v>
      </c>
      <c r="D943">
        <v>9.5609190000000002</v>
      </c>
      <c r="E943">
        <v>-0.51732427000000003</v>
      </c>
      <c r="F943">
        <v>0.48858400000000002</v>
      </c>
      <c r="G943" s="1">
        <v>45012.668002349536</v>
      </c>
      <c r="H943">
        <v>0.37885355999999998</v>
      </c>
      <c r="I943">
        <v>5.4364655999999999E-3</v>
      </c>
      <c r="J943">
        <v>-3.6223832999999997E-2</v>
      </c>
      <c r="L943" s="3">
        <v>45012.667994131945</v>
      </c>
      <c r="M943">
        <v>-1.7347964</v>
      </c>
      <c r="N943">
        <v>-14.526826</v>
      </c>
      <c r="O943">
        <v>-4.9986066999999998</v>
      </c>
      <c r="P943" s="1">
        <v>45012.66799721065</v>
      </c>
      <c r="Q943">
        <v>-0.56171112999999995</v>
      </c>
      <c r="R943">
        <v>-2.4825189999999999</v>
      </c>
      <c r="S943">
        <v>-1.5300522999999999</v>
      </c>
    </row>
    <row r="944" spans="3:19" x14ac:dyDescent="0.3">
      <c r="C944" s="1">
        <v>45012.668002546299</v>
      </c>
      <c r="D944">
        <v>9.5225980000000003</v>
      </c>
      <c r="E944">
        <v>-0.57480469999999995</v>
      </c>
      <c r="F944">
        <v>0.9963282</v>
      </c>
      <c r="G944" s="1">
        <v>45012.668002569444</v>
      </c>
      <c r="H944">
        <v>0.31866610000000001</v>
      </c>
      <c r="I944">
        <v>-3.1847790000000001E-2</v>
      </c>
      <c r="J944">
        <v>7.4520100000000002E-3</v>
      </c>
      <c r="L944" s="3">
        <v>45012.667994618052</v>
      </c>
      <c r="M944">
        <v>-2.5244279999999999</v>
      </c>
      <c r="N944">
        <v>-13.636696000000001</v>
      </c>
      <c r="O944">
        <v>-4.5128636000000002</v>
      </c>
      <c r="P944" s="1">
        <v>45012.667997233795</v>
      </c>
      <c r="Q944">
        <v>1.0965579000000001</v>
      </c>
      <c r="R944">
        <v>-2.1699145</v>
      </c>
      <c r="S944">
        <v>-0.71312889999999995</v>
      </c>
    </row>
    <row r="945" spans="3:19" x14ac:dyDescent="0.3">
      <c r="C945" s="1">
        <v>45012.66800283565</v>
      </c>
      <c r="D945">
        <v>9.8962210000000006</v>
      </c>
      <c r="E945">
        <v>-0.63707524999999998</v>
      </c>
      <c r="F945">
        <v>1.0202783</v>
      </c>
      <c r="G945" s="1">
        <v>45012.668002858794</v>
      </c>
      <c r="H945">
        <v>0.31813692999999998</v>
      </c>
      <c r="I945">
        <v>-0.16074324000000001</v>
      </c>
      <c r="J945">
        <v>4.1544862000000002E-2</v>
      </c>
      <c r="L945" s="3">
        <v>45012.667995173608</v>
      </c>
      <c r="M945">
        <v>-3.3906298000000001</v>
      </c>
      <c r="N945">
        <v>-13.299308</v>
      </c>
      <c r="O945">
        <v>-2.5579274000000001</v>
      </c>
      <c r="P945" s="1">
        <v>45012.667997256947</v>
      </c>
      <c r="Q945">
        <v>1.8756268</v>
      </c>
      <c r="R945">
        <v>-1.669259</v>
      </c>
      <c r="S945">
        <v>0.66794779999999998</v>
      </c>
    </row>
    <row r="946" spans="3:19" x14ac:dyDescent="0.3">
      <c r="C946" s="1">
        <v>45012.668003009261</v>
      </c>
      <c r="D946">
        <v>10.399176000000001</v>
      </c>
      <c r="E946">
        <v>-0.56522465</v>
      </c>
      <c r="F946">
        <v>0.67060549999999997</v>
      </c>
      <c r="G946" s="1">
        <v>45012.66800302083</v>
      </c>
      <c r="H946">
        <v>0.34636644</v>
      </c>
      <c r="I946">
        <v>-0.23957281</v>
      </c>
      <c r="J946">
        <v>4.4208023999999999E-2</v>
      </c>
      <c r="L946" s="3">
        <v>45012.667995185184</v>
      </c>
      <c r="M946">
        <v>-3.251846</v>
      </c>
      <c r="N946">
        <v>-11.875579</v>
      </c>
      <c r="O946">
        <v>-0.40917268000000001</v>
      </c>
      <c r="P946" s="1">
        <v>45012.667997789351</v>
      </c>
      <c r="Q946">
        <v>0.98177340000000002</v>
      </c>
      <c r="R946">
        <v>-1.2162267</v>
      </c>
      <c r="S946">
        <v>1.1722667</v>
      </c>
    </row>
    <row r="947" spans="3:19" x14ac:dyDescent="0.3">
      <c r="C947" s="1">
        <v>45012.668003298611</v>
      </c>
      <c r="D947">
        <v>10.724898</v>
      </c>
      <c r="E947">
        <v>-0.51253420000000005</v>
      </c>
      <c r="F947">
        <v>0.44068360000000001</v>
      </c>
      <c r="G947" s="1">
        <v>45012.668003310187</v>
      </c>
      <c r="H947">
        <v>0.36234539999999998</v>
      </c>
      <c r="I947">
        <v>-0.1948317</v>
      </c>
      <c r="J947">
        <v>1.3847986E-2</v>
      </c>
      <c r="L947" s="3">
        <v>45012.667995659722</v>
      </c>
      <c r="M947">
        <v>-3.4839497000000001</v>
      </c>
      <c r="N947">
        <v>-8.8821569999999994</v>
      </c>
      <c r="O947">
        <v>-0.45224347999999998</v>
      </c>
      <c r="P947" s="1">
        <v>45012.667997812503</v>
      </c>
      <c r="Q947">
        <v>1.8780688999999999</v>
      </c>
      <c r="R947">
        <v>-1.3407800000000001</v>
      </c>
      <c r="S947">
        <v>0.34679556</v>
      </c>
    </row>
    <row r="948" spans="3:19" x14ac:dyDescent="0.3">
      <c r="C948" s="1">
        <v>45012.668003483799</v>
      </c>
      <c r="D948">
        <v>10.375225</v>
      </c>
      <c r="E948">
        <v>-0.53169434999999998</v>
      </c>
      <c r="F948">
        <v>0.50295409999999996</v>
      </c>
      <c r="G948" s="1">
        <v>45012.668003495368</v>
      </c>
      <c r="H948">
        <v>0.32506114000000003</v>
      </c>
      <c r="I948">
        <v>-5.847786E-2</v>
      </c>
      <c r="J948">
        <v>-5.1133150000000002E-2</v>
      </c>
      <c r="L948" s="3">
        <v>45012.667995694443</v>
      </c>
      <c r="M948">
        <v>-5.3336015000000003</v>
      </c>
      <c r="N948">
        <v>-8.0877409999999994</v>
      </c>
      <c r="O948">
        <v>-1.4093726</v>
      </c>
      <c r="P948" s="1">
        <v>45012.667998831021</v>
      </c>
      <c r="Q948">
        <v>3.4716190999999998</v>
      </c>
      <c r="R948">
        <v>-0.75831000000000004</v>
      </c>
      <c r="S948">
        <v>0.58369110000000002</v>
      </c>
    </row>
    <row r="949" spans="3:19" x14ac:dyDescent="0.3">
      <c r="C949" s="1">
        <v>45012.668003738429</v>
      </c>
      <c r="D949">
        <v>9.8483210000000003</v>
      </c>
      <c r="E949">
        <v>-0.46463381999999998</v>
      </c>
      <c r="F949">
        <v>0.83346679999999995</v>
      </c>
      <c r="G949" s="1">
        <v>45012.668003761573</v>
      </c>
      <c r="H949">
        <v>0.23504633</v>
      </c>
      <c r="I949">
        <v>4.5918059999999997E-2</v>
      </c>
      <c r="J949">
        <v>-6.4448950000000005E-2</v>
      </c>
      <c r="L949" s="3">
        <v>45012.667996238422</v>
      </c>
      <c r="M949">
        <v>-5.5130634000000001</v>
      </c>
      <c r="N949">
        <v>-9.4109719999999992</v>
      </c>
      <c r="O949">
        <v>-1.2562319</v>
      </c>
      <c r="P949" s="1">
        <v>45012.667998854165</v>
      </c>
      <c r="Q949">
        <v>4.4094324</v>
      </c>
      <c r="R949">
        <v>0.37610223999999998</v>
      </c>
      <c r="S949">
        <v>1.3420011999999999</v>
      </c>
    </row>
    <row r="950" spans="3:19" x14ac:dyDescent="0.3">
      <c r="C950" s="1">
        <v>45012.668004004627</v>
      </c>
      <c r="D950">
        <v>10.193204</v>
      </c>
      <c r="E950">
        <v>-0.38799319999999998</v>
      </c>
      <c r="F950">
        <v>0.69934569999999996</v>
      </c>
      <c r="G950" s="1">
        <v>45012.668004004627</v>
      </c>
      <c r="H950">
        <v>0.15142306999999999</v>
      </c>
      <c r="I950">
        <v>-6.2798997E-3</v>
      </c>
      <c r="J950">
        <v>-2.0240477999999999E-2</v>
      </c>
      <c r="L950" s="3">
        <v>45012.667996249998</v>
      </c>
      <c r="M950">
        <v>-3.842873</v>
      </c>
      <c r="N950">
        <v>-11.767901</v>
      </c>
      <c r="O950">
        <v>6.5706910000000001</v>
      </c>
      <c r="P950" s="1">
        <v>45012.667998865742</v>
      </c>
      <c r="Q950">
        <v>3.3250856</v>
      </c>
      <c r="R950">
        <v>1.1417389</v>
      </c>
      <c r="S950">
        <v>1.1002212</v>
      </c>
    </row>
    <row r="951" spans="3:19" x14ac:dyDescent="0.3">
      <c r="C951" s="1">
        <v>45012.668004178238</v>
      </c>
      <c r="D951">
        <v>10.370435000000001</v>
      </c>
      <c r="E951">
        <v>-0.42152345000000002</v>
      </c>
      <c r="F951">
        <v>0.3161426</v>
      </c>
      <c r="G951" s="1">
        <v>45012.668004189814</v>
      </c>
      <c r="H951">
        <v>0.11839986600000001</v>
      </c>
      <c r="I951">
        <v>-2.2791499999999999E-2</v>
      </c>
      <c r="J951">
        <v>-2.0240477999999999E-2</v>
      </c>
      <c r="L951" s="3">
        <v>45012.66799671296</v>
      </c>
      <c r="M951">
        <v>-2.2995025999999998</v>
      </c>
      <c r="N951">
        <v>-7.3459653999999999</v>
      </c>
      <c r="O951">
        <v>12.813565000000001</v>
      </c>
      <c r="P951" s="1">
        <v>45012.667999305559</v>
      </c>
      <c r="Q951">
        <v>2.4385590000000001</v>
      </c>
      <c r="R951">
        <v>1.2931566999999999</v>
      </c>
      <c r="S951">
        <v>3.6633336000000002E-3</v>
      </c>
    </row>
    <row r="952" spans="3:19" x14ac:dyDescent="0.3">
      <c r="C952" s="1">
        <v>45012.668004409723</v>
      </c>
      <c r="D952">
        <v>10.054292999999999</v>
      </c>
      <c r="E952">
        <v>-0.47900394000000002</v>
      </c>
      <c r="F952">
        <v>0.44547364</v>
      </c>
      <c r="G952" s="1">
        <v>45012.668004421299</v>
      </c>
      <c r="H952">
        <v>0.116269335</v>
      </c>
      <c r="I952">
        <v>6.669071E-2</v>
      </c>
      <c r="J952">
        <v>-2.3968903E-2</v>
      </c>
      <c r="L952" s="3">
        <v>45012.667997199074</v>
      </c>
      <c r="M952">
        <v>-0.55034923999999996</v>
      </c>
      <c r="N952">
        <v>-7.0683980000000002</v>
      </c>
      <c r="O952">
        <v>7.4919276000000004</v>
      </c>
      <c r="P952" s="1">
        <v>45012.667999340279</v>
      </c>
      <c r="Q952">
        <v>2.3005732999999999</v>
      </c>
      <c r="R952">
        <v>1.4054990000000001</v>
      </c>
      <c r="S952">
        <v>-0.38342890000000002</v>
      </c>
    </row>
    <row r="953" spans="3:19" x14ac:dyDescent="0.3">
      <c r="C953" s="1">
        <v>45012.6680046412</v>
      </c>
      <c r="D953">
        <v>9.9201720000000009</v>
      </c>
      <c r="E953">
        <v>-0.37362307</v>
      </c>
      <c r="F953">
        <v>0.78077640000000004</v>
      </c>
      <c r="G953" s="1">
        <v>45012.668004652776</v>
      </c>
      <c r="H953">
        <v>0.10987775</v>
      </c>
      <c r="I953">
        <v>7.8941256000000001E-2</v>
      </c>
      <c r="J953">
        <v>-6.3920390000000004E-3</v>
      </c>
      <c r="L953" s="3">
        <v>45012.667997245371</v>
      </c>
      <c r="M953">
        <v>2.0889342000000002</v>
      </c>
      <c r="N953">
        <v>-7.3148590000000002</v>
      </c>
      <c r="O953">
        <v>2.7086750999999998</v>
      </c>
      <c r="P953" s="1">
        <v>45012.667999363424</v>
      </c>
      <c r="Q953">
        <v>2.3188900000000001</v>
      </c>
      <c r="R953">
        <v>1.2870512000000001</v>
      </c>
      <c r="S953">
        <v>-0.42616779999999999</v>
      </c>
    </row>
    <row r="954" spans="3:19" x14ac:dyDescent="0.3">
      <c r="C954" s="1">
        <v>45012.668004861109</v>
      </c>
      <c r="D954">
        <v>9.9249609999999997</v>
      </c>
      <c r="E954">
        <v>-0.22513184</v>
      </c>
      <c r="F954">
        <v>0.77119629999999995</v>
      </c>
      <c r="G954" s="1">
        <v>45012.668004872685</v>
      </c>
      <c r="H954">
        <v>9.9757730000000003E-2</v>
      </c>
      <c r="I954">
        <v>2.5145399999999998E-2</v>
      </c>
      <c r="J954">
        <v>-1.4914155E-2</v>
      </c>
      <c r="L954" s="3">
        <v>45012.667997766206</v>
      </c>
      <c r="M954">
        <v>2.9742785</v>
      </c>
      <c r="N954">
        <v>-9.4205430000000003</v>
      </c>
      <c r="O954">
        <v>2.2492532999999999</v>
      </c>
      <c r="P954" s="1">
        <v>45012.667999386576</v>
      </c>
      <c r="Q954">
        <v>2.2908046</v>
      </c>
      <c r="R954">
        <v>1.2565234000000001</v>
      </c>
      <c r="S954">
        <v>-0.45547447000000002</v>
      </c>
    </row>
    <row r="955" spans="3:19" x14ac:dyDescent="0.3">
      <c r="C955" s="1">
        <v>45012.668005127314</v>
      </c>
      <c r="D955">
        <v>9.8818509999999993</v>
      </c>
      <c r="E955">
        <v>-0.17244140999999999</v>
      </c>
      <c r="F955">
        <v>0.57001466000000001</v>
      </c>
      <c r="G955" s="1">
        <v>45012.668005127314</v>
      </c>
      <c r="H955">
        <v>8.4844030000000001E-2</v>
      </c>
      <c r="I955">
        <v>1.4492757E-2</v>
      </c>
      <c r="J955">
        <v>-2.7697328E-2</v>
      </c>
      <c r="L955" s="3">
        <v>45012.667997824072</v>
      </c>
      <c r="M955">
        <v>0.70827549999999995</v>
      </c>
      <c r="N955">
        <v>-12.069397</v>
      </c>
      <c r="O955">
        <v>0.14835499999999999</v>
      </c>
      <c r="P955" s="1">
        <v>45012.667999872683</v>
      </c>
      <c r="Q955">
        <v>1.2443123</v>
      </c>
      <c r="R955">
        <v>0.72900337000000004</v>
      </c>
      <c r="S955">
        <v>-0.11356334</v>
      </c>
    </row>
    <row r="956" spans="3:19" x14ac:dyDescent="0.3">
      <c r="C956" s="1">
        <v>45012.668005405096</v>
      </c>
      <c r="D956">
        <v>9.8435310000000005</v>
      </c>
      <c r="E956">
        <v>-0.28261231999999997</v>
      </c>
      <c r="F956">
        <v>0.31135255000000001</v>
      </c>
      <c r="G956" s="1">
        <v>45012.668005428241</v>
      </c>
      <c r="H956">
        <v>4.2233449999999999E-2</v>
      </c>
      <c r="I956">
        <v>1.7155917E-2</v>
      </c>
      <c r="J956">
        <v>-1.8642579999999999E-2</v>
      </c>
      <c r="L956" s="3">
        <v>45012.667998854165</v>
      </c>
      <c r="M956">
        <v>3.7136607000000001</v>
      </c>
      <c r="N956">
        <v>-12.124433</v>
      </c>
      <c r="O956">
        <v>-1.4644074</v>
      </c>
      <c r="P956" s="1">
        <v>45012.667999884259</v>
      </c>
      <c r="Q956">
        <v>-0.74609893999999999</v>
      </c>
      <c r="R956">
        <v>-0.62643002999999997</v>
      </c>
      <c r="S956">
        <v>0.30405666999999997</v>
      </c>
    </row>
    <row r="957" spans="3:19" x14ac:dyDescent="0.3">
      <c r="C957" s="1">
        <v>45012.668005601852</v>
      </c>
      <c r="D957">
        <v>9.9680719999999994</v>
      </c>
      <c r="E957">
        <v>-0.50774412999999996</v>
      </c>
      <c r="F957">
        <v>0.31135255000000001</v>
      </c>
      <c r="G957" s="1">
        <v>45012.668005613428</v>
      </c>
      <c r="H957">
        <v>-3.5530854000000001E-2</v>
      </c>
      <c r="I957">
        <v>-8.9430610000000004E-3</v>
      </c>
      <c r="J957">
        <v>5.3218006999999998E-4</v>
      </c>
      <c r="L957" s="3">
        <v>45012.667998865742</v>
      </c>
      <c r="M957">
        <v>7.2167529999999998</v>
      </c>
      <c r="N957">
        <v>-10.686346</v>
      </c>
      <c r="O957">
        <v>-0.53120659999999997</v>
      </c>
      <c r="P957" s="1">
        <v>45012.667999895835</v>
      </c>
      <c r="Q957">
        <v>-2.3347644999999999</v>
      </c>
      <c r="R957">
        <v>-1.9488934</v>
      </c>
      <c r="S957">
        <v>0.36633334000000001</v>
      </c>
    </row>
    <row r="958" spans="3:19" x14ac:dyDescent="0.3">
      <c r="C958" s="1">
        <v>45012.668005868058</v>
      </c>
      <c r="D958">
        <v>10.025551999999999</v>
      </c>
      <c r="E958">
        <v>-0.62749516999999999</v>
      </c>
      <c r="F958">
        <v>0.55564460000000004</v>
      </c>
      <c r="G958" s="1">
        <v>45012.668005891202</v>
      </c>
      <c r="H958">
        <v>-0.118621476</v>
      </c>
      <c r="I958">
        <v>-7.4456826000000004E-2</v>
      </c>
      <c r="J958">
        <v>1.0648122999999999E-3</v>
      </c>
      <c r="L958" s="3">
        <v>45012.667999328703</v>
      </c>
      <c r="M958">
        <v>6.8147589999999996</v>
      </c>
      <c r="N958">
        <v>-9.6023969999999998</v>
      </c>
      <c r="O958">
        <v>0.57427746000000002</v>
      </c>
      <c r="P958" s="1">
        <v>45012.668000891201</v>
      </c>
      <c r="Q958">
        <v>-3.5412222999999998</v>
      </c>
      <c r="R958">
        <v>-2.1906734000000001</v>
      </c>
      <c r="S958">
        <v>0.61788224999999997</v>
      </c>
    </row>
    <row r="959" spans="3:19" x14ac:dyDescent="0.3">
      <c r="C959" s="1">
        <v>45012.66800607639</v>
      </c>
      <c r="D959">
        <v>10.044712000000001</v>
      </c>
      <c r="E959">
        <v>-0.6945557</v>
      </c>
      <c r="F959">
        <v>0.73766609999999999</v>
      </c>
      <c r="G959" s="1">
        <v>45012.668006087966</v>
      </c>
      <c r="H959">
        <v>-0.15057941</v>
      </c>
      <c r="I959">
        <v>-7.3924190000000001E-2</v>
      </c>
      <c r="J959">
        <v>4.793238E-3</v>
      </c>
      <c r="L959" s="3">
        <v>45012.667999375</v>
      </c>
      <c r="M959">
        <v>5.8432727</v>
      </c>
      <c r="N959">
        <v>-9.0520479999999992</v>
      </c>
      <c r="O959">
        <v>1.9334008</v>
      </c>
      <c r="P959" s="1">
        <v>45012.668000914353</v>
      </c>
      <c r="Q959">
        <v>-4.2030643999999997</v>
      </c>
      <c r="R959">
        <v>-1.5532534</v>
      </c>
      <c r="S959">
        <v>0.63864109999999996</v>
      </c>
    </row>
    <row r="960" spans="3:19" x14ac:dyDescent="0.3">
      <c r="C960" s="1">
        <v>45012.668006354164</v>
      </c>
      <c r="D960">
        <v>10.097403</v>
      </c>
      <c r="E960">
        <v>-0.64186525000000005</v>
      </c>
      <c r="F960">
        <v>0.79514649999999998</v>
      </c>
      <c r="G960" s="1">
        <v>45012.66800636574</v>
      </c>
      <c r="H960">
        <v>-0.11222989</v>
      </c>
      <c r="I960">
        <v>-1.9595707E-2</v>
      </c>
      <c r="J960">
        <v>1.3315354E-2</v>
      </c>
      <c r="L960" s="3">
        <v>45012.667999849538</v>
      </c>
      <c r="M960">
        <v>4.7545384999999998</v>
      </c>
      <c r="N960">
        <v>-4.1922255000000002</v>
      </c>
      <c r="O960">
        <v>4.9148579999999997</v>
      </c>
      <c r="P960" s="1">
        <v>45012.668000925929</v>
      </c>
      <c r="Q960">
        <v>-3.2493767999999998</v>
      </c>
      <c r="R960">
        <v>-0.92560226000000001</v>
      </c>
      <c r="S960">
        <v>-9.768889E-2</v>
      </c>
    </row>
    <row r="961" spans="3:19" x14ac:dyDescent="0.3">
      <c r="C961" s="1">
        <v>45012.668006539352</v>
      </c>
      <c r="D961">
        <v>10.035132000000001</v>
      </c>
      <c r="E961">
        <v>-0.45026368</v>
      </c>
      <c r="F961">
        <v>0.68976563000000002</v>
      </c>
      <c r="G961" s="1">
        <v>45012.668006562497</v>
      </c>
      <c r="H961">
        <v>-4.7781397000000003E-2</v>
      </c>
      <c r="I961">
        <v>1.5025389E-2</v>
      </c>
      <c r="J961">
        <v>2.4500629999999999E-2</v>
      </c>
      <c r="L961" s="3">
        <v>45012.667999884259</v>
      </c>
      <c r="M961">
        <v>0.71066830000000003</v>
      </c>
      <c r="N961">
        <v>-0.71784680000000001</v>
      </c>
      <c r="O961">
        <v>10.124033000000001</v>
      </c>
      <c r="P961" s="1">
        <v>45012.668000937498</v>
      </c>
      <c r="Q961">
        <v>-2.2370755999999998</v>
      </c>
      <c r="R961">
        <v>-0.44570556</v>
      </c>
      <c r="S961">
        <v>-1.2211111E-2</v>
      </c>
    </row>
    <row r="962" spans="3:19" x14ac:dyDescent="0.3">
      <c r="C962" s="1">
        <v>45012.668006805558</v>
      </c>
      <c r="D962">
        <v>9.8674809999999997</v>
      </c>
      <c r="E962">
        <v>-0.36404300000000001</v>
      </c>
      <c r="F962">
        <v>0.5604346</v>
      </c>
      <c r="G962" s="1">
        <v>45012.668006828702</v>
      </c>
      <c r="H962">
        <v>-1.4758197000000001E-2</v>
      </c>
      <c r="I962">
        <v>3.2602253999999997E-2</v>
      </c>
      <c r="J962">
        <v>2.8229055999999999E-2</v>
      </c>
      <c r="L962" s="3">
        <v>45012.668000335645</v>
      </c>
      <c r="M962">
        <v>-0.36131623000000002</v>
      </c>
      <c r="N962">
        <v>-5.4173502999999998</v>
      </c>
      <c r="O962">
        <v>4.9435716000000003</v>
      </c>
      <c r="P962" s="1">
        <v>45012.668001412036</v>
      </c>
      <c r="Q962">
        <v>-1.174709</v>
      </c>
      <c r="R962">
        <v>-0.49577114</v>
      </c>
      <c r="S962">
        <v>0.49332890000000001</v>
      </c>
    </row>
    <row r="963" spans="3:19" x14ac:dyDescent="0.3">
      <c r="C963" s="1">
        <v>45012.668007048611</v>
      </c>
      <c r="D963">
        <v>9.7189890000000005</v>
      </c>
      <c r="E963">
        <v>-0.36404300000000001</v>
      </c>
      <c r="F963">
        <v>0.42631350000000001</v>
      </c>
      <c r="G963" s="1">
        <v>45012.668007060187</v>
      </c>
      <c r="H963">
        <v>-5.790141E-2</v>
      </c>
      <c r="I963">
        <v>6.5032737000000002E-3</v>
      </c>
      <c r="J963">
        <v>3.3555376999999997E-2</v>
      </c>
      <c r="L963" s="3">
        <v>45012.668000914353</v>
      </c>
      <c r="M963">
        <v>3.9625143999999999</v>
      </c>
      <c r="N963">
        <v>-9.8488579999999999</v>
      </c>
      <c r="O963">
        <v>1.8687944000000001</v>
      </c>
      <c r="P963" s="1">
        <v>45012.668001435188</v>
      </c>
      <c r="Q963">
        <v>0.85111444999999997</v>
      </c>
      <c r="R963">
        <v>-0.84500889999999995</v>
      </c>
      <c r="S963">
        <v>0.68748560000000003</v>
      </c>
    </row>
    <row r="964" spans="3:19" x14ac:dyDescent="0.3">
      <c r="C964" s="1">
        <v>45012.668007291664</v>
      </c>
      <c r="D964">
        <v>9.8291609999999991</v>
      </c>
      <c r="E964">
        <v>-0.42152345000000002</v>
      </c>
      <c r="F964">
        <v>0.34009277999999998</v>
      </c>
      <c r="G964" s="1">
        <v>45012.66800730324</v>
      </c>
      <c r="H964">
        <v>-0.1537752</v>
      </c>
      <c r="I964">
        <v>-5.847786E-2</v>
      </c>
      <c r="J964">
        <v>5.4860666000000002E-2</v>
      </c>
      <c r="L964" s="3">
        <v>45012.668000925929</v>
      </c>
      <c r="M964">
        <v>6.9272220000000004</v>
      </c>
      <c r="N964">
        <v>-9.982856</v>
      </c>
      <c r="O964">
        <v>1.4572290000000001</v>
      </c>
      <c r="P964" s="1">
        <v>45012.668001458333</v>
      </c>
      <c r="Q964">
        <v>3.9124400000000001</v>
      </c>
      <c r="R964">
        <v>-0.51408779999999998</v>
      </c>
      <c r="S964">
        <v>0.55072109999999996</v>
      </c>
    </row>
    <row r="965" spans="3:19" x14ac:dyDescent="0.3">
      <c r="C965" s="1">
        <v>45012.668007523149</v>
      </c>
      <c r="D965">
        <v>10.044712000000001</v>
      </c>
      <c r="E965">
        <v>-0.5604346</v>
      </c>
      <c r="F965">
        <v>0.41194338000000003</v>
      </c>
      <c r="G965" s="1">
        <v>45012.668007546294</v>
      </c>
      <c r="H965">
        <v>-0.24006163</v>
      </c>
      <c r="I965">
        <v>-0.11067581999999999</v>
      </c>
      <c r="J965">
        <v>6.7643839999999997E-2</v>
      </c>
      <c r="L965" s="3">
        <v>45012.668001423612</v>
      </c>
      <c r="M965">
        <v>3.8189449999999998</v>
      </c>
      <c r="N965">
        <v>-8.63809</v>
      </c>
      <c r="O965">
        <v>-0.44267220000000002</v>
      </c>
      <c r="P965" s="1">
        <v>45012.668001909726</v>
      </c>
      <c r="Q965">
        <v>5.6683979999999998</v>
      </c>
      <c r="R965">
        <v>-0.49577114</v>
      </c>
      <c r="S965">
        <v>0.75098335999999999</v>
      </c>
    </row>
    <row r="966" spans="3:19" x14ac:dyDescent="0.3">
      <c r="C966" s="1">
        <v>45012.668007731481</v>
      </c>
      <c r="D966">
        <v>10.303374</v>
      </c>
      <c r="E966">
        <v>-0.68018555999999997</v>
      </c>
      <c r="F966">
        <v>0.62270510000000001</v>
      </c>
      <c r="G966" s="1">
        <v>45012.668007743057</v>
      </c>
      <c r="H966">
        <v>-0.27095429999999998</v>
      </c>
      <c r="I966">
        <v>-0.13517689999999999</v>
      </c>
      <c r="J966">
        <v>6.338278E-2</v>
      </c>
      <c r="L966" s="3">
        <v>45012.668001446757</v>
      </c>
      <c r="M966">
        <v>3.3810585</v>
      </c>
      <c r="N966">
        <v>-12.193823999999999</v>
      </c>
      <c r="O966">
        <v>0.75613195</v>
      </c>
      <c r="P966" s="1">
        <v>45012.668001932871</v>
      </c>
      <c r="Q966">
        <v>5.3631200000000003</v>
      </c>
      <c r="R966">
        <v>-0.97200450000000005</v>
      </c>
      <c r="S966">
        <v>0.96956222999999997</v>
      </c>
    </row>
    <row r="967" spans="3:19" x14ac:dyDescent="0.3">
      <c r="C967" s="1">
        <v>45012.668007986111</v>
      </c>
      <c r="D967">
        <v>10.346484999999999</v>
      </c>
      <c r="E967">
        <v>-0.6945557</v>
      </c>
      <c r="F967">
        <v>0.58438480000000004</v>
      </c>
      <c r="G967" s="1">
        <v>45012.668008009263</v>
      </c>
      <c r="H967">
        <v>-0.24219214999999999</v>
      </c>
      <c r="I967">
        <v>-0.103218965</v>
      </c>
      <c r="J967">
        <v>4.4208023999999999E-2</v>
      </c>
      <c r="L967" s="3">
        <v>45012.668001932871</v>
      </c>
      <c r="M967">
        <v>5.1972110000000002</v>
      </c>
      <c r="N967">
        <v>-6.6161547000000001</v>
      </c>
      <c r="O967">
        <v>3.4719856</v>
      </c>
      <c r="P967" s="1">
        <v>45012.668002997685</v>
      </c>
      <c r="Q967">
        <v>4.0003599999999997</v>
      </c>
      <c r="R967">
        <v>-1.0709145</v>
      </c>
      <c r="S967">
        <v>1.6741433999999999</v>
      </c>
    </row>
    <row r="968" spans="3:19" x14ac:dyDescent="0.3">
      <c r="C968" s="1">
        <v>45012.668008171298</v>
      </c>
      <c r="D968">
        <v>10.025551999999999</v>
      </c>
      <c r="E968">
        <v>-0.77598639999999997</v>
      </c>
      <c r="F968">
        <v>0.67060549999999997</v>
      </c>
      <c r="G968" s="1">
        <v>45012.668008171298</v>
      </c>
      <c r="H968">
        <v>-0.18786365999999999</v>
      </c>
      <c r="I968">
        <v>4.3254897E-2</v>
      </c>
      <c r="J968">
        <v>1.3847986E-2</v>
      </c>
      <c r="L968" s="3">
        <v>45012.66800297454</v>
      </c>
      <c r="M968">
        <v>6.8769720000000003</v>
      </c>
      <c r="N968">
        <v>-1.9908284000000001</v>
      </c>
      <c r="O968">
        <v>7.0660049999999996</v>
      </c>
      <c r="P968" s="1">
        <v>45012.668003009261</v>
      </c>
      <c r="Q968">
        <v>1.9208078</v>
      </c>
      <c r="R968">
        <v>-1.2882723</v>
      </c>
      <c r="S968">
        <v>2.3591866000000001</v>
      </c>
    </row>
    <row r="969" spans="3:19" x14ac:dyDescent="0.3">
      <c r="C969" s="1">
        <v>45012.668008449073</v>
      </c>
      <c r="D969">
        <v>9.8291609999999991</v>
      </c>
      <c r="E969">
        <v>-0.87178712999999997</v>
      </c>
      <c r="F969">
        <v>0.75203615000000001</v>
      </c>
      <c r="G969" s="1">
        <v>45012.668008472225</v>
      </c>
      <c r="H969">
        <v>-0.16868891</v>
      </c>
      <c r="I969">
        <v>7.3082300000000003E-2</v>
      </c>
      <c r="J969">
        <v>1.1184825000000001E-2</v>
      </c>
      <c r="L969" s="3">
        <v>45012.66800302083</v>
      </c>
      <c r="M969">
        <v>4.5391845999999996</v>
      </c>
      <c r="N969">
        <v>-4.1802609999999998</v>
      </c>
      <c r="O969">
        <v>9.0879399999999997</v>
      </c>
      <c r="P969" s="1">
        <v>45012.668003032406</v>
      </c>
      <c r="Q969">
        <v>-1.0794623000000001</v>
      </c>
      <c r="R969">
        <v>-2.0551300000000001</v>
      </c>
      <c r="S969">
        <v>2.1015321999999999</v>
      </c>
    </row>
    <row r="970" spans="3:19" x14ac:dyDescent="0.3">
      <c r="C970" s="1">
        <v>45012.668008715278</v>
      </c>
      <c r="D970">
        <v>10.130933000000001</v>
      </c>
      <c r="E970">
        <v>-0.85262700000000002</v>
      </c>
      <c r="F970">
        <v>0.44068360000000001</v>
      </c>
      <c r="G970" s="1">
        <v>45012.668008726854</v>
      </c>
      <c r="H970">
        <v>-0.19585628999999999</v>
      </c>
      <c r="I970">
        <v>-4.8891869999999997E-2</v>
      </c>
      <c r="J970">
        <v>3.0888267000000001E-2</v>
      </c>
      <c r="L970" s="3">
        <v>45012.668003472223</v>
      </c>
      <c r="M970">
        <v>2.5794627999999999</v>
      </c>
      <c r="N970">
        <v>-10.145568000000001</v>
      </c>
      <c r="O970">
        <v>8.9347999999999992</v>
      </c>
      <c r="P970" s="1">
        <v>45012.668003993058</v>
      </c>
      <c r="Q970">
        <v>-2.9697423000000001</v>
      </c>
      <c r="R970">
        <v>-2.6437056000000001</v>
      </c>
      <c r="S970">
        <v>1.1600556</v>
      </c>
    </row>
    <row r="971" spans="3:19" x14ac:dyDescent="0.3">
      <c r="C971" s="1">
        <v>45012.668008900466</v>
      </c>
      <c r="D971">
        <v>10.245894</v>
      </c>
      <c r="E971">
        <v>-0.91489750000000003</v>
      </c>
      <c r="F971">
        <v>0.3161426</v>
      </c>
      <c r="G971" s="1">
        <v>45012.668008912035</v>
      </c>
      <c r="H971">
        <v>-0.22781420999999999</v>
      </c>
      <c r="I971">
        <v>-6.5403459999999997E-2</v>
      </c>
      <c r="J971">
        <v>1.1180875E-2</v>
      </c>
      <c r="L971" s="3">
        <v>45012.668004016203</v>
      </c>
      <c r="M971">
        <v>6.0514482999999997</v>
      </c>
      <c r="N971">
        <v>-14.373685999999999</v>
      </c>
      <c r="O971">
        <v>8.2217389999999995</v>
      </c>
      <c r="P971" s="1">
        <v>45012.668004004627</v>
      </c>
      <c r="Q971">
        <v>-2.5582278000000001</v>
      </c>
      <c r="R971">
        <v>-2.8097767999999999</v>
      </c>
      <c r="S971">
        <v>0.37732336</v>
      </c>
    </row>
    <row r="972" spans="3:19" x14ac:dyDescent="0.3">
      <c r="C972" s="1">
        <v>45012.668009166664</v>
      </c>
      <c r="D972">
        <v>10.035132000000001</v>
      </c>
      <c r="E972">
        <v>-1.101709</v>
      </c>
      <c r="F972">
        <v>0.59875489999999998</v>
      </c>
      <c r="G972" s="1">
        <v>45012.668009189816</v>
      </c>
      <c r="H972">
        <v>-0.24379317</v>
      </c>
      <c r="I972">
        <v>-6.2812893000000003E-3</v>
      </c>
      <c r="J972">
        <v>-7.4612536000000004E-3</v>
      </c>
      <c r="L972" s="3">
        <v>45012.668004074076</v>
      </c>
      <c r="M972">
        <v>4.9148579999999997</v>
      </c>
      <c r="N972">
        <v>-10.825129499999999</v>
      </c>
      <c r="O972">
        <v>2.9575288</v>
      </c>
      <c r="P972" s="1">
        <v>45012.668004027779</v>
      </c>
      <c r="Q972">
        <v>-1.9122600000000001</v>
      </c>
      <c r="R972">
        <v>-3.1675621999999999</v>
      </c>
      <c r="S972">
        <v>1.3432222000000001E-2</v>
      </c>
    </row>
    <row r="973" spans="3:19" x14ac:dyDescent="0.3">
      <c r="C973" s="1">
        <v>45012.668009340276</v>
      </c>
      <c r="D973">
        <v>9.9058010000000003</v>
      </c>
      <c r="E973">
        <v>-1.2310401</v>
      </c>
      <c r="F973">
        <v>0.84304690000000004</v>
      </c>
      <c r="G973" s="1">
        <v>45012.668009351852</v>
      </c>
      <c r="H973">
        <v>-0.23793423</v>
      </c>
      <c r="I973">
        <v>1.3426103999999999E-2</v>
      </c>
      <c r="J973">
        <v>-5.3703460000000002E-4</v>
      </c>
      <c r="L973" s="3">
        <v>45012.6680055787</v>
      </c>
      <c r="M973">
        <v>2.8211379999999999</v>
      </c>
      <c r="N973">
        <v>-20.851057000000001</v>
      </c>
      <c r="O973">
        <v>1.6319051</v>
      </c>
      <c r="P973" s="1">
        <v>45012.668004097221</v>
      </c>
      <c r="Q973">
        <v>-3.4765033999999999</v>
      </c>
      <c r="R973">
        <v>-2.4764135</v>
      </c>
      <c r="S973">
        <v>-0.20026223000000001</v>
      </c>
    </row>
    <row r="974" spans="3:19" x14ac:dyDescent="0.3">
      <c r="C974" s="1">
        <v>45012.668009618057</v>
      </c>
      <c r="D974">
        <v>9.8435310000000005</v>
      </c>
      <c r="E974">
        <v>-1.2262500000000001</v>
      </c>
      <c r="F974">
        <v>0.93884769999999995</v>
      </c>
      <c r="G974" s="1">
        <v>45012.668009641202</v>
      </c>
      <c r="H974">
        <v>-0.19532364999999999</v>
      </c>
      <c r="I974">
        <v>1.5023999999999999E-2</v>
      </c>
      <c r="J974">
        <v>1.3311404000000001E-2</v>
      </c>
      <c r="L974" s="3">
        <v>45012.668005613428</v>
      </c>
      <c r="M974">
        <v>5.0799623</v>
      </c>
      <c r="N974">
        <v>-13.055241000000001</v>
      </c>
      <c r="O974">
        <v>-1.7036897</v>
      </c>
      <c r="P974" s="1">
        <v>45012.668005011576</v>
      </c>
      <c r="Q974">
        <v>-2.2053267999999999</v>
      </c>
      <c r="R974">
        <v>-2.0136123000000001</v>
      </c>
      <c r="S974">
        <v>-1.4445745000000001</v>
      </c>
    </row>
    <row r="975" spans="3:19" x14ac:dyDescent="0.3">
      <c r="C975" s="1">
        <v>45012.668009849534</v>
      </c>
      <c r="D975">
        <v>9.8914310000000008</v>
      </c>
      <c r="E975">
        <v>-1.2262500000000001</v>
      </c>
      <c r="F975">
        <v>0.96279789999999998</v>
      </c>
      <c r="G975" s="1">
        <v>45012.66800986111</v>
      </c>
      <c r="H975">
        <v>-0.11276565</v>
      </c>
      <c r="I975">
        <v>1.1295575E-2</v>
      </c>
      <c r="J975">
        <v>2.2366151000000001E-2</v>
      </c>
      <c r="L975" s="3">
        <v>45012.66800607639</v>
      </c>
      <c r="M975">
        <v>7.6235330000000001</v>
      </c>
      <c r="N975">
        <v>-11.873186</v>
      </c>
      <c r="O975">
        <v>-1.8568304</v>
      </c>
      <c r="P975" s="1">
        <v>45012.668005601852</v>
      </c>
      <c r="Q975">
        <v>0.83035559999999997</v>
      </c>
      <c r="R975">
        <v>-1.4751023000000001</v>
      </c>
      <c r="S975">
        <v>-1.9904112</v>
      </c>
    </row>
    <row r="976" spans="3:19" x14ac:dyDescent="0.3">
      <c r="C976" s="1">
        <v>45012.668010104164</v>
      </c>
      <c r="D976">
        <v>10.083033</v>
      </c>
      <c r="E976">
        <v>-1.2358302000000001</v>
      </c>
      <c r="F976">
        <v>0.63707524999999998</v>
      </c>
      <c r="G976" s="1">
        <v>45012.668010127316</v>
      </c>
      <c r="H976">
        <v>-2.9142390000000001E-2</v>
      </c>
      <c r="I976">
        <v>-3.8771857E-2</v>
      </c>
      <c r="J976">
        <v>1.2778771E-2</v>
      </c>
      <c r="L976" s="3">
        <v>45012.668006631946</v>
      </c>
      <c r="M976">
        <v>6.5156559999999999</v>
      </c>
      <c r="N976">
        <v>-9.3344009999999997</v>
      </c>
      <c r="O976">
        <v>-0.37088752000000003</v>
      </c>
      <c r="P976" s="1">
        <v>45012.668005613428</v>
      </c>
      <c r="Q976">
        <v>1.1283067</v>
      </c>
      <c r="R976">
        <v>-0.66550560000000003</v>
      </c>
      <c r="S976">
        <v>-2.0075067999999998</v>
      </c>
    </row>
    <row r="977" spans="3:19" x14ac:dyDescent="0.3">
      <c r="C977" s="1">
        <v>45012.668010381945</v>
      </c>
      <c r="D977">
        <v>10.217154000000001</v>
      </c>
      <c r="E977">
        <v>-1.2597803000000001</v>
      </c>
      <c r="F977">
        <v>0.22992188</v>
      </c>
      <c r="G977" s="1">
        <v>45012.66801040509</v>
      </c>
      <c r="H977">
        <v>6.0113400000000004E-3</v>
      </c>
      <c r="I977">
        <v>-6.4870834000000002E-2</v>
      </c>
      <c r="J977">
        <v>-6.3959890000000004E-3</v>
      </c>
      <c r="L977" s="3">
        <v>45012.668006655091</v>
      </c>
      <c r="M977">
        <v>5.6733823000000001</v>
      </c>
      <c r="N977">
        <v>-7.2837519999999998</v>
      </c>
      <c r="O977">
        <v>1.3854443000000001</v>
      </c>
      <c r="P977" s="1">
        <v>45012.668005624997</v>
      </c>
      <c r="Q977">
        <v>0.79616445000000002</v>
      </c>
      <c r="R977">
        <v>0.37488112000000001</v>
      </c>
      <c r="S977">
        <v>-2.2578344000000001</v>
      </c>
    </row>
    <row r="978" spans="3:19" x14ac:dyDescent="0.3">
      <c r="C978" s="1">
        <v>45012.668010567133</v>
      </c>
      <c r="D978">
        <v>10.068663000000001</v>
      </c>
      <c r="E978">
        <v>-1.2981005999999999</v>
      </c>
      <c r="F978">
        <v>0.3784131</v>
      </c>
      <c r="G978" s="1">
        <v>45012.668010578702</v>
      </c>
      <c r="H978">
        <v>-5.173937E-3</v>
      </c>
      <c r="I978">
        <v>-2.0129727E-2</v>
      </c>
      <c r="J978">
        <v>-2.4505485E-2</v>
      </c>
      <c r="L978" s="3">
        <v>45012.668007106484</v>
      </c>
      <c r="M978">
        <v>6.0873410000000003</v>
      </c>
      <c r="N978">
        <v>-7.0372915000000003</v>
      </c>
      <c r="O978">
        <v>2.4095724000000001</v>
      </c>
      <c r="P978" s="1">
        <v>45012.668006597225</v>
      </c>
      <c r="Q978">
        <v>1.4128255999999999</v>
      </c>
      <c r="R978">
        <v>0.87553669999999995</v>
      </c>
      <c r="S978">
        <v>-2.5631122999999998</v>
      </c>
    </row>
    <row r="979" spans="3:19" x14ac:dyDescent="0.3">
      <c r="C979" s="1">
        <v>45012.668010763889</v>
      </c>
      <c r="D979">
        <v>9.9249609999999997</v>
      </c>
      <c r="E979">
        <v>-1.2549903</v>
      </c>
      <c r="F979">
        <v>0.74245609999999995</v>
      </c>
      <c r="G979" s="1">
        <v>45012.668010787034</v>
      </c>
      <c r="H979">
        <v>-2.2218169999999999E-2</v>
      </c>
      <c r="I979">
        <v>-1.5868670000000001E-2</v>
      </c>
      <c r="J979">
        <v>-2.6636012000000001E-2</v>
      </c>
      <c r="L979" s="3">
        <v>45012.668008159722</v>
      </c>
      <c r="M979">
        <v>6.7597240000000003</v>
      </c>
      <c r="N979">
        <v>-7.2741809999999996</v>
      </c>
      <c r="O979">
        <v>2.5100709999999999</v>
      </c>
      <c r="P979" s="1">
        <v>45012.668006631946</v>
      </c>
      <c r="Q979">
        <v>1.6509423000000001</v>
      </c>
      <c r="R979">
        <v>0.98910003999999996</v>
      </c>
      <c r="S979">
        <v>-2.6437056000000001</v>
      </c>
    </row>
    <row r="980" spans="3:19" x14ac:dyDescent="0.3">
      <c r="C980" s="1">
        <v>45012.668010960646</v>
      </c>
      <c r="D980">
        <v>9.9824420000000007</v>
      </c>
      <c r="E980">
        <v>-1.2502002999999999</v>
      </c>
      <c r="F980">
        <v>0.65623540000000002</v>
      </c>
      <c r="G980" s="1">
        <v>45012.668010972222</v>
      </c>
      <c r="H980">
        <v>-6.2392009999999998E-3</v>
      </c>
      <c r="I980">
        <v>-1.2672876E-2</v>
      </c>
      <c r="J980">
        <v>-2.8233912E-2</v>
      </c>
      <c r="L980" s="3">
        <v>45012.668008182867</v>
      </c>
      <c r="M980">
        <v>7.0899333999999996</v>
      </c>
      <c r="N980">
        <v>-6.9535426999999999</v>
      </c>
      <c r="O980">
        <v>1.9621146</v>
      </c>
      <c r="P980" s="1">
        <v>45012.668006643522</v>
      </c>
      <c r="Q980">
        <v>1.2699556000000001</v>
      </c>
      <c r="R980">
        <v>0.77540560000000003</v>
      </c>
      <c r="S980">
        <v>-2.6376002000000001</v>
      </c>
    </row>
    <row r="981" spans="3:19" x14ac:dyDescent="0.3">
      <c r="C981" s="1">
        <v>45012.668011250003</v>
      </c>
      <c r="D981">
        <v>9.857901</v>
      </c>
      <c r="E981">
        <v>-1.3124708</v>
      </c>
      <c r="F981">
        <v>0.62270510000000001</v>
      </c>
      <c r="G981" s="1">
        <v>45012.668011284724</v>
      </c>
      <c r="H981">
        <v>5.1817710000000003E-2</v>
      </c>
      <c r="I981">
        <v>5.1775623E-2</v>
      </c>
      <c r="J981">
        <v>-3.4625496999999998E-2</v>
      </c>
      <c r="L981" s="3">
        <v>45012.668008749999</v>
      </c>
      <c r="M981">
        <v>6.7501525999999998</v>
      </c>
      <c r="N981">
        <v>-6.1615180000000001</v>
      </c>
      <c r="O981">
        <v>2.2564318000000001</v>
      </c>
      <c r="P981" s="1">
        <v>45012.668006655091</v>
      </c>
      <c r="Q981">
        <v>0.92315999999999998</v>
      </c>
      <c r="R981">
        <v>0.50798224999999997</v>
      </c>
      <c r="S981">
        <v>-2.6021879000000001</v>
      </c>
    </row>
    <row r="982" spans="3:19" x14ac:dyDescent="0.3">
      <c r="C982" s="1">
        <v>45012.668011481481</v>
      </c>
      <c r="D982">
        <v>9.7908399999999993</v>
      </c>
      <c r="E982">
        <v>-1.2406200999999999</v>
      </c>
      <c r="F982">
        <v>0.74245609999999995</v>
      </c>
      <c r="G982" s="1">
        <v>45012.668011504633</v>
      </c>
      <c r="H982">
        <v>0.11786410999999999</v>
      </c>
      <c r="I982">
        <v>3.3133495999999998E-2</v>
      </c>
      <c r="J982">
        <v>-1.4918104999999999E-2</v>
      </c>
      <c r="L982" s="3">
        <v>45012.668008773151</v>
      </c>
      <c r="M982">
        <v>6.6376900000000001</v>
      </c>
      <c r="N982">
        <v>-4.3884369999999997</v>
      </c>
      <c r="O982">
        <v>3.2733815000000002</v>
      </c>
      <c r="P982" s="1">
        <v>45012.66800766204</v>
      </c>
      <c r="Q982">
        <v>0.83768224999999996</v>
      </c>
      <c r="R982">
        <v>0.41639890000000002</v>
      </c>
      <c r="S982">
        <v>-2.5399113</v>
      </c>
    </row>
    <row r="983" spans="3:19" x14ac:dyDescent="0.3">
      <c r="C983" s="1">
        <v>45012.66801173611</v>
      </c>
      <c r="D983">
        <v>9.9297509999999996</v>
      </c>
      <c r="E983">
        <v>-1.096919</v>
      </c>
      <c r="F983">
        <v>0.61312500000000003</v>
      </c>
      <c r="G983" s="1">
        <v>45012.668011759262</v>
      </c>
      <c r="H983">
        <v>0.1689968</v>
      </c>
      <c r="I983">
        <v>-3.5576063999999998E-2</v>
      </c>
      <c r="J983">
        <v>-5.3703460000000002E-4</v>
      </c>
      <c r="L983" s="3">
        <v>45012.668009270834</v>
      </c>
      <c r="M983">
        <v>6.4654069999999999</v>
      </c>
      <c r="N983">
        <v>-3.4839497000000001</v>
      </c>
      <c r="O983">
        <v>3.5605202</v>
      </c>
      <c r="P983" s="1">
        <v>45012.668007673608</v>
      </c>
      <c r="Q983">
        <v>0.88042116000000004</v>
      </c>
      <c r="R983">
        <v>0.45547447000000002</v>
      </c>
      <c r="S983">
        <v>-2.5240369999999999</v>
      </c>
    </row>
    <row r="984" spans="3:19" x14ac:dyDescent="0.3">
      <c r="C984" s="1">
        <v>45012.668011956019</v>
      </c>
      <c r="D984">
        <v>10.0063925</v>
      </c>
      <c r="E984">
        <v>-1.0442286000000001</v>
      </c>
      <c r="F984">
        <v>0.38799319999999998</v>
      </c>
      <c r="G984" s="1">
        <v>45012.668011979164</v>
      </c>
      <c r="H984">
        <v>0.19030209000000001</v>
      </c>
      <c r="I984">
        <v>-4.8891869999999997E-2</v>
      </c>
      <c r="J984">
        <v>-6.9286219999999997E-3</v>
      </c>
      <c r="L984" s="3">
        <v>45012.66800928241</v>
      </c>
      <c r="M984">
        <v>6.0825553000000001</v>
      </c>
      <c r="N984">
        <v>-2.2851455000000001</v>
      </c>
      <c r="O984">
        <v>4.1060840000000001</v>
      </c>
      <c r="P984" s="1">
        <v>45012.668008171298</v>
      </c>
      <c r="Q984">
        <v>1.05504</v>
      </c>
      <c r="R984">
        <v>0.62887230000000005</v>
      </c>
      <c r="S984">
        <v>-2.5911979999999999</v>
      </c>
    </row>
    <row r="985" spans="3:19" x14ac:dyDescent="0.3">
      <c r="C985" s="1">
        <v>45012.668012175927</v>
      </c>
      <c r="D985">
        <v>9.8866414999999996</v>
      </c>
      <c r="E985">
        <v>-1.0106983</v>
      </c>
      <c r="F985">
        <v>0.50774412999999996</v>
      </c>
      <c r="G985" s="1">
        <v>45012.668012210648</v>
      </c>
      <c r="H985">
        <v>0.19030209000000001</v>
      </c>
      <c r="I985">
        <v>-6.813922E-3</v>
      </c>
      <c r="J985">
        <v>-5.8633564000000003E-3</v>
      </c>
      <c r="L985" s="3">
        <v>45012.66800928241</v>
      </c>
      <c r="M985">
        <v>5.7882379999999998</v>
      </c>
      <c r="N985">
        <v>-1.4811572</v>
      </c>
      <c r="O985">
        <v>4.2975097</v>
      </c>
      <c r="P985" s="1">
        <v>45012.668008715278</v>
      </c>
      <c r="Q985">
        <v>1.3713078000000001</v>
      </c>
      <c r="R985">
        <v>0.93292889999999995</v>
      </c>
      <c r="S985">
        <v>-2.5753233</v>
      </c>
    </row>
    <row r="986" spans="3:19" x14ac:dyDescent="0.3">
      <c r="C986" s="1">
        <v>45012.668012395836</v>
      </c>
      <c r="D986">
        <v>9.800421</v>
      </c>
      <c r="E986">
        <v>-0.81909673999999999</v>
      </c>
      <c r="F986">
        <v>0.70892580000000005</v>
      </c>
      <c r="G986" s="1">
        <v>45012.668012407405</v>
      </c>
      <c r="H986">
        <v>0.19988947000000001</v>
      </c>
      <c r="I986">
        <v>-9.5496676000000002E-4</v>
      </c>
      <c r="J986">
        <v>1.1713507E-2</v>
      </c>
      <c r="L986" s="3">
        <v>45012.668009745372</v>
      </c>
      <c r="M986">
        <v>5.6733823000000001</v>
      </c>
      <c r="N986">
        <v>-0.90209410000000001</v>
      </c>
      <c r="O986">
        <v>4.2831526000000002</v>
      </c>
      <c r="P986" s="1">
        <v>45012.668008738423</v>
      </c>
      <c r="Q986">
        <v>1.8255612000000001</v>
      </c>
      <c r="R986">
        <v>1.1136534</v>
      </c>
      <c r="S986">
        <v>-2.4971724000000002</v>
      </c>
    </row>
    <row r="987" spans="3:19" x14ac:dyDescent="0.3">
      <c r="C987" s="1">
        <v>45012.66801267361</v>
      </c>
      <c r="D987">
        <v>9.8866414999999996</v>
      </c>
      <c r="E987">
        <v>-0.61791510000000005</v>
      </c>
      <c r="F987">
        <v>0.72808600000000001</v>
      </c>
      <c r="G987" s="1">
        <v>45012.668012696762</v>
      </c>
      <c r="H987">
        <v>0.2270537</v>
      </c>
      <c r="I987">
        <v>-2.9184473999999998E-2</v>
      </c>
      <c r="J987">
        <v>2.3431417E-2</v>
      </c>
      <c r="L987" s="3">
        <v>45012.668009768517</v>
      </c>
      <c r="M987">
        <v>5.9054859999999998</v>
      </c>
      <c r="N987">
        <v>-0.41635114000000001</v>
      </c>
      <c r="O987">
        <v>4.2329034999999999</v>
      </c>
      <c r="P987" s="1">
        <v>45012.668008761575</v>
      </c>
      <c r="Q987">
        <v>2.0136123000000001</v>
      </c>
      <c r="R987">
        <v>1.1600556</v>
      </c>
      <c r="S987">
        <v>-2.4568756</v>
      </c>
    </row>
    <row r="988" spans="3:19" x14ac:dyDescent="0.3">
      <c r="C988" s="1">
        <v>45012.668012858798</v>
      </c>
      <c r="D988">
        <v>10.049502</v>
      </c>
      <c r="E988">
        <v>-0.54127440000000004</v>
      </c>
      <c r="F988">
        <v>0.41194338000000003</v>
      </c>
      <c r="G988" s="1">
        <v>45012.668012870374</v>
      </c>
      <c r="H988">
        <v>0.23557581999999999</v>
      </c>
      <c r="I988">
        <v>-7.6588740000000002E-2</v>
      </c>
      <c r="J988">
        <v>2.5029313000000001E-2</v>
      </c>
      <c r="L988" s="3">
        <v>45012.668009791669</v>
      </c>
      <c r="M988">
        <v>6.4103719999999997</v>
      </c>
      <c r="N988">
        <v>-0.20817557</v>
      </c>
      <c r="O988">
        <v>4.8335020000000002</v>
      </c>
      <c r="P988" s="1">
        <v>45012.668009212961</v>
      </c>
      <c r="Q988">
        <v>1.7816012000000001</v>
      </c>
      <c r="R988">
        <v>1.0379444</v>
      </c>
      <c r="S988">
        <v>-2.4373379000000002</v>
      </c>
    </row>
    <row r="989" spans="3:19" x14ac:dyDescent="0.3">
      <c r="C989" s="1">
        <v>45012.668013136572</v>
      </c>
      <c r="D989">
        <v>10.054292999999999</v>
      </c>
      <c r="E989">
        <v>-0.61312500000000003</v>
      </c>
      <c r="F989">
        <v>0.25866212999999999</v>
      </c>
      <c r="G989" s="1">
        <v>45012.668013159724</v>
      </c>
      <c r="H989">
        <v>0.18550839999999999</v>
      </c>
      <c r="I989">
        <v>-7.4990846E-2</v>
      </c>
      <c r="J989">
        <v>1.7039828E-2</v>
      </c>
      <c r="L989" s="3">
        <v>45012.66800986111</v>
      </c>
      <c r="M989">
        <v>6.8506513</v>
      </c>
      <c r="N989">
        <v>-7.1784680000000003E-2</v>
      </c>
      <c r="O989">
        <v>5.6422759999999998</v>
      </c>
      <c r="P989" s="1">
        <v>45012.668009259258</v>
      </c>
      <c r="Q989">
        <v>1.3322322</v>
      </c>
      <c r="R989">
        <v>0.69359110000000002</v>
      </c>
      <c r="S989">
        <v>-2.2004423000000002</v>
      </c>
    </row>
    <row r="990" spans="3:19" x14ac:dyDescent="0.3">
      <c r="C990" s="1">
        <v>45012.668013414353</v>
      </c>
      <c r="D990">
        <v>10.188414</v>
      </c>
      <c r="E990">
        <v>-0.62270510000000001</v>
      </c>
      <c r="F990">
        <v>0.36883304</v>
      </c>
      <c r="G990" s="1">
        <v>45012.668013414353</v>
      </c>
      <c r="H990">
        <v>8.4308279999999999E-2</v>
      </c>
      <c r="I990">
        <v>-8.6708753999999999E-2</v>
      </c>
      <c r="J990">
        <v>2.0768254999999999E-2</v>
      </c>
      <c r="L990" s="3">
        <v>45012.668010289352</v>
      </c>
      <c r="M990">
        <v>6.7357959999999997</v>
      </c>
      <c r="N990">
        <v>-4.3070808000000002E-2</v>
      </c>
      <c r="O990">
        <v>5.9054859999999998</v>
      </c>
      <c r="P990" s="1">
        <v>45012.668009293979</v>
      </c>
      <c r="Q990">
        <v>1.0489345000000001</v>
      </c>
      <c r="R990">
        <v>0.40785113000000001</v>
      </c>
      <c r="S990">
        <v>-1.8414356999999999</v>
      </c>
    </row>
    <row r="991" spans="3:19" x14ac:dyDescent="0.3">
      <c r="C991" s="1">
        <v>45012.668013622686</v>
      </c>
      <c r="D991">
        <v>10.226734</v>
      </c>
      <c r="E991">
        <v>-0.54127440000000004</v>
      </c>
      <c r="F991">
        <v>0.53648439999999997</v>
      </c>
      <c r="G991" s="1">
        <v>45012.668013645831</v>
      </c>
      <c r="H991">
        <v>1.7502819000000001E-3</v>
      </c>
      <c r="I991">
        <v>-6.4338199999999998E-2</v>
      </c>
      <c r="J991">
        <v>7.4524489999999999E-3</v>
      </c>
      <c r="L991" s="3">
        <v>45012.668010300928</v>
      </c>
      <c r="M991">
        <v>6.1902322999999999</v>
      </c>
      <c r="N991">
        <v>-0.42592242000000002</v>
      </c>
      <c r="O991">
        <v>5.4676</v>
      </c>
      <c r="P991" s="1">
        <v>45012.668009803238</v>
      </c>
      <c r="Q991">
        <v>0.65207340000000003</v>
      </c>
      <c r="R991">
        <v>0.31016224999999997</v>
      </c>
      <c r="S991">
        <v>-1.4983034</v>
      </c>
    </row>
    <row r="992" spans="3:19" x14ac:dyDescent="0.3">
      <c r="C992" s="1">
        <v>45012.668013831018</v>
      </c>
      <c r="D992">
        <v>9.9632819999999995</v>
      </c>
      <c r="E992">
        <v>-0.31135255000000001</v>
      </c>
      <c r="F992">
        <v>0.6945557</v>
      </c>
      <c r="G992" s="1">
        <v>45012.668013865739</v>
      </c>
      <c r="H992">
        <v>-1.6359215999999999E-2</v>
      </c>
      <c r="I992">
        <v>-9.4770830000000007E-3</v>
      </c>
      <c r="J992">
        <v>1.7572463E-2</v>
      </c>
      <c r="L992" s="3">
        <v>45012.668010324072</v>
      </c>
      <c r="M992">
        <v>6.0538410000000002</v>
      </c>
      <c r="N992">
        <v>-0.8135597</v>
      </c>
      <c r="O992">
        <v>5.0201419999999999</v>
      </c>
      <c r="P992" s="1">
        <v>45012.668009837966</v>
      </c>
      <c r="Q992">
        <v>0.22468445000000001</v>
      </c>
      <c r="R992">
        <v>0.23079</v>
      </c>
      <c r="S992">
        <v>-1.0965579000000001</v>
      </c>
    </row>
    <row r="993" spans="3:19" x14ac:dyDescent="0.3">
      <c r="C993" s="1">
        <v>45012.668014085648</v>
      </c>
      <c r="D993">
        <v>10.083033</v>
      </c>
      <c r="E993">
        <v>-0.43589357000000001</v>
      </c>
      <c r="F993">
        <v>0.50774412999999996</v>
      </c>
      <c r="G993" s="1">
        <v>45012.668014108793</v>
      </c>
      <c r="H993">
        <v>3.3481787000000001E-3</v>
      </c>
      <c r="I993">
        <v>-1.5336038E-2</v>
      </c>
      <c r="J993">
        <v>6.3911469999999998E-2</v>
      </c>
      <c r="L993" s="3">
        <v>45012.668010335648</v>
      </c>
      <c r="M993">
        <v>6.5778694</v>
      </c>
      <c r="N993">
        <v>-1.3088740000000001</v>
      </c>
      <c r="O993">
        <v>5.4293145999999997</v>
      </c>
      <c r="P993" s="1">
        <v>45012.668010324072</v>
      </c>
      <c r="Q993">
        <v>6.3497780000000004E-2</v>
      </c>
      <c r="R993">
        <v>-7.4487780000000003E-2</v>
      </c>
      <c r="S993">
        <v>-0.77418447000000001</v>
      </c>
    </row>
    <row r="994" spans="3:19" x14ac:dyDescent="0.3">
      <c r="C994" s="1">
        <v>45012.668014305556</v>
      </c>
      <c r="D994">
        <v>10.030341999999999</v>
      </c>
      <c r="E994">
        <v>-0.51732427000000003</v>
      </c>
      <c r="F994">
        <v>0.49337405000000001</v>
      </c>
      <c r="G994" s="1">
        <v>45012.668014328701</v>
      </c>
      <c r="H994">
        <v>-6.2392009999999998E-3</v>
      </c>
      <c r="I994">
        <v>-1.3205509000000001E-2</v>
      </c>
      <c r="J994">
        <v>3.6214589999999998E-2</v>
      </c>
      <c r="L994" s="3">
        <v>45012.668010335648</v>
      </c>
      <c r="M994">
        <v>7.0205416999999999</v>
      </c>
      <c r="N994">
        <v>-1.6893328000000001</v>
      </c>
      <c r="O994">
        <v>5.797809</v>
      </c>
      <c r="P994" s="1">
        <v>45012.668010775466</v>
      </c>
      <c r="Q994">
        <v>-8.1814445999999999E-2</v>
      </c>
      <c r="R994">
        <v>-0.19415668</v>
      </c>
      <c r="S994">
        <v>-0.76685780000000003</v>
      </c>
    </row>
    <row r="995" spans="3:19" x14ac:dyDescent="0.3">
      <c r="C995" s="1">
        <v>45012.668014502313</v>
      </c>
      <c r="D995">
        <v>9.9010110000000005</v>
      </c>
      <c r="E995">
        <v>-0.29219240000000002</v>
      </c>
      <c r="F995">
        <v>0.61312500000000003</v>
      </c>
      <c r="G995" s="1">
        <v>45012.668014513889</v>
      </c>
      <c r="H995">
        <v>-5.3110838E-2</v>
      </c>
      <c r="I995">
        <v>-5.2620294999999997E-2</v>
      </c>
      <c r="J995">
        <v>1.7572463E-2</v>
      </c>
      <c r="L995" s="3">
        <v>45012.668010787034</v>
      </c>
      <c r="M995">
        <v>6.7501525999999998</v>
      </c>
      <c r="N995">
        <v>-1.7108682</v>
      </c>
      <c r="O995">
        <v>4.5559343999999999</v>
      </c>
      <c r="P995" s="1">
        <v>45012.668010787034</v>
      </c>
      <c r="Q995">
        <v>8.6698890000000001E-2</v>
      </c>
      <c r="R995">
        <v>-0.10867889</v>
      </c>
      <c r="S995">
        <v>-0.81570226000000001</v>
      </c>
    </row>
    <row r="996" spans="3:19" x14ac:dyDescent="0.3">
      <c r="C996" s="1">
        <v>45012.668014780094</v>
      </c>
      <c r="D996">
        <v>10.049502</v>
      </c>
      <c r="E996">
        <v>-0.30177248000000001</v>
      </c>
      <c r="F996">
        <v>0.37362307</v>
      </c>
      <c r="G996" s="1">
        <v>45012.668014791663</v>
      </c>
      <c r="H996">
        <v>-0.11170038</v>
      </c>
      <c r="I996">
        <v>-7.4990846E-2</v>
      </c>
      <c r="J996">
        <v>4.7399866999999998E-2</v>
      </c>
      <c r="L996" s="3">
        <v>45012.66801079861</v>
      </c>
      <c r="M996">
        <v>6.6137620000000004</v>
      </c>
      <c r="N996">
        <v>-1.7946169000000001</v>
      </c>
      <c r="O996">
        <v>3.4887353999999999</v>
      </c>
      <c r="P996" s="1">
        <v>45012.668010810186</v>
      </c>
      <c r="Q996">
        <v>0.11966889</v>
      </c>
      <c r="R996">
        <v>0.24178000999999999</v>
      </c>
      <c r="S996">
        <v>-0.79982779999999998</v>
      </c>
    </row>
    <row r="997" spans="3:19" x14ac:dyDescent="0.3">
      <c r="C997" s="1">
        <v>45012.668015000003</v>
      </c>
      <c r="D997">
        <v>10.039923</v>
      </c>
      <c r="E997">
        <v>-0.68976563000000002</v>
      </c>
      <c r="F997">
        <v>0.25387207000000001</v>
      </c>
      <c r="G997" s="1">
        <v>45012.668015000003</v>
      </c>
      <c r="H997">
        <v>-0.16815941000000001</v>
      </c>
      <c r="I997">
        <v>9.1650459999999996E-3</v>
      </c>
      <c r="J997">
        <v>5.1660925000000003E-2</v>
      </c>
      <c r="L997" s="3">
        <v>45012.668010810186</v>
      </c>
      <c r="M997">
        <v>7.0420769999999999</v>
      </c>
      <c r="N997">
        <v>-2.036292</v>
      </c>
      <c r="O997">
        <v>3.2231320999999999</v>
      </c>
      <c r="P997" s="1">
        <v>45012.668011793983</v>
      </c>
      <c r="Q997">
        <v>4.1517779999999997E-2</v>
      </c>
      <c r="R997">
        <v>0.40785113000000001</v>
      </c>
      <c r="S997">
        <v>-0.86821000000000004</v>
      </c>
    </row>
    <row r="998" spans="3:19" x14ac:dyDescent="0.3">
      <c r="C998" s="1">
        <v>45012.668015266201</v>
      </c>
      <c r="D998">
        <v>10.054292999999999</v>
      </c>
      <c r="E998">
        <v>-1.0202783</v>
      </c>
      <c r="F998">
        <v>0.34009277999999998</v>
      </c>
      <c r="G998" s="1">
        <v>45012.668015277777</v>
      </c>
      <c r="H998">
        <v>-0.22728159000000001</v>
      </c>
      <c r="I998">
        <v>3.1002966999999999E-2</v>
      </c>
      <c r="J998">
        <v>5.6454614E-2</v>
      </c>
      <c r="L998" s="3">
        <v>45012.668011284724</v>
      </c>
      <c r="M998">
        <v>7.6091759999999997</v>
      </c>
      <c r="N998">
        <v>-2.5100709999999999</v>
      </c>
      <c r="O998">
        <v>3.1154552</v>
      </c>
      <c r="P998" s="1">
        <v>45012.66801238426</v>
      </c>
      <c r="Q998">
        <v>7.5708890000000001E-2</v>
      </c>
      <c r="R998">
        <v>-7.3266670000000002E-3</v>
      </c>
      <c r="S998">
        <v>-0.75708889999999995</v>
      </c>
    </row>
    <row r="999" spans="3:19" x14ac:dyDescent="0.3">
      <c r="C999" s="1">
        <v>45012.668015474534</v>
      </c>
      <c r="D999">
        <v>10.202783999999999</v>
      </c>
      <c r="E999">
        <v>-1.0442286000000001</v>
      </c>
      <c r="F999">
        <v>0.62270510000000001</v>
      </c>
      <c r="G999" s="1">
        <v>45012.668015497686</v>
      </c>
      <c r="H999">
        <v>-0.24965213</v>
      </c>
      <c r="I999">
        <v>-4.7293971999999997E-2</v>
      </c>
      <c r="J999">
        <v>6.0715669999999999E-2</v>
      </c>
      <c r="L999" s="3">
        <v>45012.668011296293</v>
      </c>
      <c r="M999">
        <v>8.2456665000000005</v>
      </c>
      <c r="N999">
        <v>-2.6895327999999998</v>
      </c>
      <c r="O999">
        <v>3.5724843000000002</v>
      </c>
      <c r="P999" s="1">
        <v>45012.668012442133</v>
      </c>
      <c r="Q999">
        <v>-0.10013112</v>
      </c>
      <c r="R999">
        <v>-0.57758560000000003</v>
      </c>
      <c r="S999">
        <v>-0.38342890000000002</v>
      </c>
    </row>
    <row r="1000" spans="3:19" x14ac:dyDescent="0.3">
      <c r="C1000" s="1">
        <v>45012.668015706018</v>
      </c>
      <c r="D1000">
        <v>10.236314</v>
      </c>
      <c r="E1000">
        <v>-0.97237795999999999</v>
      </c>
      <c r="F1000">
        <v>0.85262700000000002</v>
      </c>
      <c r="G1000" s="1">
        <v>45012.668015717594</v>
      </c>
      <c r="H1000">
        <v>-0.18520364</v>
      </c>
      <c r="I1000">
        <v>-6.8066630000000003E-2</v>
      </c>
      <c r="J1000">
        <v>3.9410383E-2</v>
      </c>
      <c r="L1000" s="3">
        <v>45012.668011307869</v>
      </c>
      <c r="M1000">
        <v>8.6285179999999997</v>
      </c>
      <c r="N1000">
        <v>-2.4526431999999998</v>
      </c>
      <c r="O1000">
        <v>4.5343989999999996</v>
      </c>
      <c r="P1000" s="1">
        <v>45012.668012893519</v>
      </c>
      <c r="Q1000">
        <v>-0.56049000000000004</v>
      </c>
      <c r="R1000">
        <v>-1.1771512</v>
      </c>
      <c r="S1000">
        <v>-4.6402222999999999E-2</v>
      </c>
    </row>
    <row r="1001" spans="3:19" x14ac:dyDescent="0.3">
      <c r="C1001" s="1">
        <v>45012.668015925927</v>
      </c>
      <c r="D1001">
        <v>10.030341999999999</v>
      </c>
      <c r="E1001">
        <v>-0.90052736</v>
      </c>
      <c r="F1001">
        <v>0.80951660000000003</v>
      </c>
      <c r="G1001" s="1">
        <v>45012.668015972224</v>
      </c>
      <c r="H1001">
        <v>-6.110032E-2</v>
      </c>
      <c r="I1001">
        <v>1.7687161999999999E-2</v>
      </c>
      <c r="J1001">
        <v>1.6507197000000001E-2</v>
      </c>
      <c r="L1001" s="3">
        <v>45012.668012407405</v>
      </c>
      <c r="M1001">
        <v>8.5543410000000009</v>
      </c>
      <c r="N1001">
        <v>-1.8424734</v>
      </c>
      <c r="O1001">
        <v>5.6255259999999998</v>
      </c>
      <c r="P1001" s="1">
        <v>45012.668012905095</v>
      </c>
      <c r="Q1001">
        <v>-0.60567110000000002</v>
      </c>
      <c r="R1001">
        <v>-1.4519012</v>
      </c>
      <c r="S1001">
        <v>0.27597110000000002</v>
      </c>
    </row>
    <row r="1002" spans="3:19" x14ac:dyDescent="0.3">
      <c r="C1002" s="1">
        <v>45012.668016134259</v>
      </c>
      <c r="D1002">
        <v>9.8914310000000008</v>
      </c>
      <c r="E1002">
        <v>-0.85741705000000001</v>
      </c>
      <c r="F1002">
        <v>0.45505371999999999</v>
      </c>
      <c r="G1002" s="1">
        <v>45012.66801616898</v>
      </c>
      <c r="H1002">
        <v>1.8794511999999999E-2</v>
      </c>
      <c r="I1002">
        <v>7.4146180000000006E-2</v>
      </c>
      <c r="J1002">
        <v>2.7692474000000002E-2</v>
      </c>
      <c r="L1002" s="3">
        <v>45012.668012418981</v>
      </c>
      <c r="M1002">
        <v>7.9657062999999999</v>
      </c>
      <c r="N1002">
        <v>-1.0959128</v>
      </c>
      <c r="O1002">
        <v>6.4773706999999998</v>
      </c>
      <c r="P1002" s="1">
        <v>45012.668013402777</v>
      </c>
      <c r="Q1002">
        <v>-0.92071784000000001</v>
      </c>
      <c r="R1002">
        <v>-1.5288311000000001</v>
      </c>
      <c r="S1002">
        <v>0.59223890000000001</v>
      </c>
    </row>
    <row r="1003" spans="3:19" x14ac:dyDescent="0.3">
      <c r="C1003" s="1">
        <v>45012.668016342592</v>
      </c>
      <c r="D1003">
        <v>9.81</v>
      </c>
      <c r="E1003">
        <v>-0.87657719999999995</v>
      </c>
      <c r="F1003">
        <v>0.22992188</v>
      </c>
      <c r="G1003" s="1">
        <v>45012.668016354168</v>
      </c>
      <c r="H1003">
        <v>-4.6413047000000004E-3</v>
      </c>
      <c r="I1003">
        <v>5.1242990000000002E-2</v>
      </c>
      <c r="J1003">
        <v>3.8877750000000003E-2</v>
      </c>
      <c r="L1003" s="3">
        <v>45012.668012430557</v>
      </c>
      <c r="M1003">
        <v>7.1521470000000003</v>
      </c>
      <c r="N1003">
        <v>-0.52163535000000005</v>
      </c>
      <c r="O1003">
        <v>6.4989059999999998</v>
      </c>
      <c r="P1003" s="1">
        <v>45012.668013449074</v>
      </c>
      <c r="Q1003">
        <v>-2.6143990000000001</v>
      </c>
      <c r="R1003">
        <v>-1.2626288999999999</v>
      </c>
      <c r="S1003">
        <v>0.79982779999999998</v>
      </c>
    </row>
    <row r="1004" spans="3:19" x14ac:dyDescent="0.3">
      <c r="C1004" s="1">
        <v>45012.668016608797</v>
      </c>
      <c r="D1004">
        <v>9.7046189999999992</v>
      </c>
      <c r="E1004">
        <v>-0.91489750000000003</v>
      </c>
      <c r="F1004">
        <v>0.30177248000000001</v>
      </c>
      <c r="G1004" s="1">
        <v>45012.668016608797</v>
      </c>
      <c r="H1004">
        <v>-8.4536134999999998E-2</v>
      </c>
      <c r="I1004">
        <v>-7.8791855000000001E-3</v>
      </c>
      <c r="J1004">
        <v>5.0063030000000001E-2</v>
      </c>
      <c r="L1004" s="3">
        <v>45012.668012847222</v>
      </c>
      <c r="M1004">
        <v>7.1018977000000003</v>
      </c>
      <c r="N1004">
        <v>0.13399807</v>
      </c>
      <c r="O1004">
        <v>7.3268228000000004</v>
      </c>
      <c r="P1004" s="1">
        <v>45012.668013888891</v>
      </c>
      <c r="Q1004">
        <v>-3.6169311999999998</v>
      </c>
      <c r="R1004">
        <v>-1.3175789</v>
      </c>
      <c r="S1004">
        <v>0.46524334000000001</v>
      </c>
    </row>
    <row r="1005" spans="3:19" x14ac:dyDescent="0.3">
      <c r="C1005" s="1">
        <v>45012.668016840275</v>
      </c>
      <c r="D1005">
        <v>9.857901</v>
      </c>
      <c r="E1005">
        <v>-1.0346485000000001</v>
      </c>
      <c r="F1005">
        <v>0.55085450000000002</v>
      </c>
      <c r="G1005" s="1">
        <v>45012.668016840275</v>
      </c>
      <c r="H1005">
        <v>-0.13566884000000001</v>
      </c>
      <c r="I1005">
        <v>-5.5816088E-2</v>
      </c>
      <c r="J1005">
        <v>6.7639895000000005E-2</v>
      </c>
      <c r="L1005" s="3">
        <v>45012.668012870374</v>
      </c>
      <c r="M1005">
        <v>7.2143600000000001</v>
      </c>
      <c r="N1005">
        <v>0.84705920000000001</v>
      </c>
      <c r="O1005">
        <v>8.4299140000000001</v>
      </c>
      <c r="P1005" s="1">
        <v>45012.668014444447</v>
      </c>
      <c r="Q1005">
        <v>-2.9318879</v>
      </c>
      <c r="R1005">
        <v>-1.7071133999999999</v>
      </c>
      <c r="S1005">
        <v>0.10013112</v>
      </c>
    </row>
    <row r="1006" spans="3:19" x14ac:dyDescent="0.3">
      <c r="C1006" s="1">
        <v>45012.668017071759</v>
      </c>
      <c r="D1006">
        <v>10.207573999999999</v>
      </c>
      <c r="E1006">
        <v>-1.1400292999999999</v>
      </c>
      <c r="F1006">
        <v>0.68976563000000002</v>
      </c>
      <c r="G1006" s="1">
        <v>45012.668017071759</v>
      </c>
      <c r="H1006">
        <v>-0.10477617</v>
      </c>
      <c r="I1006">
        <v>-0.113873</v>
      </c>
      <c r="J1006">
        <v>7.0303050000000006E-2</v>
      </c>
      <c r="L1006" s="3">
        <v>45012.668012881943</v>
      </c>
      <c r="M1006">
        <v>6.2668023000000002</v>
      </c>
      <c r="N1006">
        <v>1.5290136000000001</v>
      </c>
      <c r="O1006">
        <v>7.2119675000000001</v>
      </c>
      <c r="P1006" s="1">
        <v>45012.668014513889</v>
      </c>
      <c r="Q1006">
        <v>-1.7486311999999999</v>
      </c>
      <c r="R1006">
        <v>-1.4970821999999999</v>
      </c>
      <c r="S1006">
        <v>-3.2969999999999999E-2</v>
      </c>
    </row>
    <row r="1007" spans="3:19" x14ac:dyDescent="0.3">
      <c r="C1007" s="1">
        <v>45012.668017303244</v>
      </c>
      <c r="D1007">
        <v>10.427916</v>
      </c>
      <c r="E1007">
        <v>-1.2741505</v>
      </c>
      <c r="F1007">
        <v>0.54606449999999995</v>
      </c>
      <c r="G1007" s="1">
        <v>45012.668017314812</v>
      </c>
      <c r="H1007">
        <v>-1.0500259E-2</v>
      </c>
      <c r="I1007">
        <v>-0.11547089000000001</v>
      </c>
      <c r="J1007">
        <v>4.6867236E-2</v>
      </c>
      <c r="L1007" s="3">
        <v>45012.668012916663</v>
      </c>
      <c r="M1007">
        <v>5.4987063000000003</v>
      </c>
      <c r="N1007">
        <v>2.1200410000000001</v>
      </c>
      <c r="O1007">
        <v>5.8002019999999996</v>
      </c>
      <c r="P1007" s="1">
        <v>45012.668014525465</v>
      </c>
      <c r="Q1007">
        <v>-0.70335999999999999</v>
      </c>
      <c r="R1007">
        <v>-1.0318388999999999</v>
      </c>
      <c r="S1007">
        <v>-0.16118668</v>
      </c>
    </row>
    <row r="1008" spans="3:19" x14ac:dyDescent="0.3">
      <c r="C1008" s="1">
        <v>45012.668017557873</v>
      </c>
      <c r="D1008">
        <v>10.308165000000001</v>
      </c>
      <c r="E1008">
        <v>-1.456172</v>
      </c>
      <c r="F1008">
        <v>0.45984375</v>
      </c>
      <c r="G1008" s="1">
        <v>45012.668017569442</v>
      </c>
      <c r="H1008">
        <v>8.4308279999999999E-2</v>
      </c>
      <c r="I1008">
        <v>-1.7999195999999999E-2</v>
      </c>
      <c r="J1008">
        <v>1.0608620999999999E-3</v>
      </c>
      <c r="L1008" s="3">
        <v>45012.668012916663</v>
      </c>
      <c r="M1008">
        <v>5.4867425000000001</v>
      </c>
      <c r="N1008">
        <v>2.2899313000000001</v>
      </c>
      <c r="O1008">
        <v>5.3431730000000002</v>
      </c>
      <c r="P1008" s="1">
        <v>45012.668014976851</v>
      </c>
      <c r="Q1008">
        <v>-0.34069001999999998</v>
      </c>
      <c r="R1008">
        <v>-0.60567110000000002</v>
      </c>
      <c r="S1008">
        <v>-0.17584</v>
      </c>
    </row>
    <row r="1009" spans="3:19" x14ac:dyDescent="0.3">
      <c r="C1009" s="1">
        <v>45012.668017824071</v>
      </c>
      <c r="D1009">
        <v>10.154883</v>
      </c>
      <c r="E1009">
        <v>-1.4897022</v>
      </c>
      <c r="F1009">
        <v>0.35925296000000001</v>
      </c>
      <c r="G1009" s="1">
        <v>45012.668017847223</v>
      </c>
      <c r="H1009">
        <v>0.13171253999999999</v>
      </c>
      <c r="I1009">
        <v>3.7394552999999997E-2</v>
      </c>
      <c r="J1009">
        <v>-2.557075E-2</v>
      </c>
      <c r="L1009" s="3">
        <v>45012.668013356481</v>
      </c>
      <c r="M1009">
        <v>5.8863434999999997</v>
      </c>
      <c r="N1009">
        <v>1.7994026000000001</v>
      </c>
      <c r="O1009">
        <v>5.0512486000000001</v>
      </c>
      <c r="P1009" s="1">
        <v>45012.668015451389</v>
      </c>
      <c r="Q1009">
        <v>-4.6402222999999999E-2</v>
      </c>
      <c r="R1009">
        <v>-7.0824444E-2</v>
      </c>
      <c r="S1009">
        <v>0.10745778</v>
      </c>
    </row>
    <row r="1010" spans="3:19" x14ac:dyDescent="0.3">
      <c r="C1010" s="1">
        <v>45012.66801804398</v>
      </c>
      <c r="D1010">
        <v>10.068663000000001</v>
      </c>
      <c r="E1010">
        <v>-1.5184424000000001</v>
      </c>
      <c r="F1010">
        <v>0.33051269999999999</v>
      </c>
      <c r="G1010" s="1">
        <v>45012.668018067132</v>
      </c>
      <c r="H1010">
        <v>0.15408309000000001</v>
      </c>
      <c r="I1010">
        <v>6.29609E-2</v>
      </c>
      <c r="J1010">
        <v>-3.9419185000000002E-2</v>
      </c>
      <c r="L1010" s="3">
        <v>45012.668013414353</v>
      </c>
      <c r="M1010">
        <v>6.2883376999999996</v>
      </c>
      <c r="N1010">
        <v>0.94995059999999998</v>
      </c>
      <c r="O1010">
        <v>4.0701913999999997</v>
      </c>
      <c r="P1010" s="1">
        <v>45012.668015474534</v>
      </c>
      <c r="Q1010">
        <v>0.16240779</v>
      </c>
      <c r="R1010">
        <v>0.37976557</v>
      </c>
      <c r="S1010">
        <v>0.50431890000000001</v>
      </c>
    </row>
    <row r="1011" spans="3:19" x14ac:dyDescent="0.3">
      <c r="C1011" s="1">
        <v>45012.66801828704</v>
      </c>
      <c r="D1011">
        <v>10.159674000000001</v>
      </c>
      <c r="E1011">
        <v>-1.6956739999999999</v>
      </c>
      <c r="F1011">
        <v>0.39278321999999999</v>
      </c>
      <c r="G1011" s="1">
        <v>45012.668018495373</v>
      </c>
      <c r="H1011">
        <v>0.19882420000000001</v>
      </c>
      <c r="I1011">
        <v>6.4026169999999993E-2</v>
      </c>
      <c r="J1011">
        <v>-6.1789735999999998E-2</v>
      </c>
      <c r="L1011" s="3">
        <v>45012.66801342593</v>
      </c>
      <c r="M1011">
        <v>7.1904320000000004</v>
      </c>
      <c r="N1011">
        <v>-0.31585257999999999</v>
      </c>
      <c r="O1011">
        <v>3.4887353999999999</v>
      </c>
      <c r="P1011" s="1">
        <v>45012.668015532407</v>
      </c>
      <c r="Q1011">
        <v>-0.15386</v>
      </c>
      <c r="R1011">
        <v>0.45669559999999998</v>
      </c>
      <c r="S1011">
        <v>0.28207670000000001</v>
      </c>
    </row>
    <row r="1012" spans="3:19" x14ac:dyDescent="0.3">
      <c r="C1012" s="1">
        <v>45012.668018530094</v>
      </c>
      <c r="D1012">
        <v>10.217154000000001</v>
      </c>
      <c r="E1012">
        <v>-1.7387843000000001</v>
      </c>
      <c r="F1012">
        <v>0.45026368</v>
      </c>
      <c r="G1012" s="1">
        <v>45012.668018564815</v>
      </c>
      <c r="H1012">
        <v>0.28191483000000001</v>
      </c>
      <c r="I1012">
        <v>2.0882955000000002E-2</v>
      </c>
      <c r="J1012">
        <v>-9.6410830000000003E-2</v>
      </c>
      <c r="L1012" s="3">
        <v>45012.668013437498</v>
      </c>
      <c r="M1012">
        <v>8.7673024999999996</v>
      </c>
      <c r="N1012">
        <v>-2.0315064999999999</v>
      </c>
      <c r="O1012">
        <v>4.8454657000000001</v>
      </c>
      <c r="P1012" s="1">
        <v>45012.668016064817</v>
      </c>
      <c r="Q1012">
        <v>-0.66306335000000005</v>
      </c>
      <c r="R1012">
        <v>0.12211112</v>
      </c>
      <c r="S1012">
        <v>-0.15630222999999999</v>
      </c>
    </row>
    <row r="1013" spans="3:19" x14ac:dyDescent="0.3">
      <c r="C1013" s="1">
        <v>45012.668018923614</v>
      </c>
      <c r="D1013">
        <v>10.140513</v>
      </c>
      <c r="E1013">
        <v>-1.4513818999999999</v>
      </c>
      <c r="F1013">
        <v>0.61791510000000005</v>
      </c>
      <c r="G1013" s="1">
        <v>45012.668018935183</v>
      </c>
      <c r="H1013">
        <v>0.39589813000000001</v>
      </c>
      <c r="I1013">
        <v>1.2893471E-2</v>
      </c>
      <c r="J1013">
        <v>-0.120379284</v>
      </c>
      <c r="L1013" s="3">
        <v>45012.66801390046</v>
      </c>
      <c r="M1013">
        <v>9.4109719999999992</v>
      </c>
      <c r="N1013">
        <v>-2.9862427999999999</v>
      </c>
      <c r="O1013">
        <v>5.8576300000000003</v>
      </c>
      <c r="P1013" s="1">
        <v>45012.668016145835</v>
      </c>
      <c r="Q1013">
        <v>-0.69481223999999997</v>
      </c>
      <c r="R1013">
        <v>-0.20392556000000001</v>
      </c>
      <c r="S1013">
        <v>-9.4025559999999994E-2</v>
      </c>
    </row>
    <row r="1014" spans="3:19" x14ac:dyDescent="0.3">
      <c r="C1014" s="1">
        <v>45012.668018946759</v>
      </c>
      <c r="D1014">
        <v>10.011182</v>
      </c>
      <c r="E1014">
        <v>-0.99153809999999998</v>
      </c>
      <c r="F1014">
        <v>0.78077640000000004</v>
      </c>
      <c r="G1014" s="1">
        <v>45012.668018958335</v>
      </c>
      <c r="H1014">
        <v>0.51946884000000004</v>
      </c>
      <c r="I1014">
        <v>6.9352490000000003E-2</v>
      </c>
      <c r="J1014">
        <v>-0.13316244999999999</v>
      </c>
      <c r="L1014" s="3">
        <v>45012.668013912036</v>
      </c>
      <c r="M1014">
        <v>8.7481589999999994</v>
      </c>
      <c r="N1014">
        <v>-3.1226335000000001</v>
      </c>
      <c r="O1014">
        <v>5.7092749999999999</v>
      </c>
      <c r="P1014" s="1">
        <v>45012.668016481482</v>
      </c>
      <c r="Q1014">
        <v>-0.34679556</v>
      </c>
      <c r="R1014">
        <v>-0.49088670000000001</v>
      </c>
      <c r="S1014">
        <v>2.9306669E-2</v>
      </c>
    </row>
    <row r="1015" spans="3:19" x14ac:dyDescent="0.3">
      <c r="C1015" s="1">
        <v>45012.668019178243</v>
      </c>
      <c r="D1015">
        <v>9.8914310000000008</v>
      </c>
      <c r="E1015">
        <v>-0.5891748</v>
      </c>
      <c r="F1015">
        <v>0.50295409999999996</v>
      </c>
      <c r="G1015" s="1">
        <v>45012.668019178243</v>
      </c>
      <c r="H1015">
        <v>0.59563524000000001</v>
      </c>
      <c r="I1015">
        <v>0.11196307</v>
      </c>
      <c r="J1015">
        <v>-0.13848878000000001</v>
      </c>
      <c r="L1015" s="3">
        <v>45012.668013923612</v>
      </c>
      <c r="M1015">
        <v>7.9561352999999997</v>
      </c>
      <c r="N1015">
        <v>-3.3020952000000001</v>
      </c>
      <c r="O1015">
        <v>5.3599230000000002</v>
      </c>
      <c r="P1015" s="1">
        <v>45012.668016504627</v>
      </c>
      <c r="Q1015">
        <v>-4.7623336000000002E-2</v>
      </c>
      <c r="R1015">
        <v>-0.64841000000000004</v>
      </c>
      <c r="S1015">
        <v>-5.9834446999999999E-2</v>
      </c>
    </row>
    <row r="1016" spans="3:19" x14ac:dyDescent="0.3">
      <c r="C1016" s="1">
        <v>45012.668019409721</v>
      </c>
      <c r="D1016">
        <v>9.8147909999999996</v>
      </c>
      <c r="E1016">
        <v>-0.38799319999999998</v>
      </c>
      <c r="F1016">
        <v>5.7480469999999999E-2</v>
      </c>
      <c r="G1016" s="1">
        <v>45012.668019421297</v>
      </c>
      <c r="H1016">
        <v>0.57859099999999997</v>
      </c>
      <c r="I1016">
        <v>0.14232309000000001</v>
      </c>
      <c r="J1016">
        <v>-0.12677087000000001</v>
      </c>
      <c r="L1016" s="3">
        <v>45012.668014467592</v>
      </c>
      <c r="M1016">
        <v>7.6283190000000003</v>
      </c>
      <c r="N1016">
        <v>-3.7064821999999999</v>
      </c>
      <c r="O1016">
        <v>4.9028935000000002</v>
      </c>
      <c r="P1016" s="1">
        <v>45012.668017002317</v>
      </c>
      <c r="Q1016">
        <v>-0.20026223000000001</v>
      </c>
      <c r="R1016">
        <v>-0.61788224999999997</v>
      </c>
      <c r="S1016">
        <v>-3.7854444000000001E-2</v>
      </c>
    </row>
    <row r="1017" spans="3:19" x14ac:dyDescent="0.3">
      <c r="C1017" s="1">
        <v>45012.668019629629</v>
      </c>
      <c r="D1017">
        <v>9.7621000000000002</v>
      </c>
      <c r="E1017">
        <v>-0.31135255000000001</v>
      </c>
      <c r="F1017">
        <v>-6.7060549999999997E-2</v>
      </c>
      <c r="G1017" s="1">
        <v>45012.668019641205</v>
      </c>
      <c r="H1017">
        <v>0.46567297000000002</v>
      </c>
      <c r="I1017">
        <v>0.13167045999999999</v>
      </c>
      <c r="J1017">
        <v>-0.108661376</v>
      </c>
      <c r="L1017" s="3">
        <v>45012.668014490744</v>
      </c>
      <c r="M1017">
        <v>7.8747790000000002</v>
      </c>
      <c r="N1017">
        <v>-4.2783670000000003</v>
      </c>
      <c r="O1017">
        <v>4.3429729999999998</v>
      </c>
      <c r="P1017" s="1">
        <v>45012.668017025462</v>
      </c>
      <c r="Q1017">
        <v>-0.72167669999999995</v>
      </c>
      <c r="R1017">
        <v>-0.60322889999999996</v>
      </c>
      <c r="S1017">
        <v>6.960334E-2</v>
      </c>
    </row>
    <row r="1018" spans="3:19" x14ac:dyDescent="0.3">
      <c r="C1018" s="1">
        <v>45012.668019930556</v>
      </c>
      <c r="D1018">
        <v>9.9249609999999997</v>
      </c>
      <c r="E1018">
        <v>-0.30177248000000001</v>
      </c>
      <c r="F1018">
        <v>1.9160157000000001E-2</v>
      </c>
      <c r="G1018" s="1">
        <v>45012.668019942132</v>
      </c>
      <c r="H1018">
        <v>0.2962959</v>
      </c>
      <c r="I1018">
        <v>8.6324130000000002E-3</v>
      </c>
      <c r="J1018">
        <v>-7.8833970000000003E-2</v>
      </c>
      <c r="L1018" s="3">
        <v>45012.668014502313</v>
      </c>
      <c r="M1018">
        <v>8.4514490000000002</v>
      </c>
      <c r="N1018">
        <v>-4.6947179999999999</v>
      </c>
      <c r="O1018">
        <v>3.7734814000000001</v>
      </c>
      <c r="P1018" s="1">
        <v>45012.668018078701</v>
      </c>
      <c r="Q1018">
        <v>-1.1698245</v>
      </c>
      <c r="R1018">
        <v>-0.5653745</v>
      </c>
      <c r="S1018">
        <v>9.8910003999999996E-2</v>
      </c>
    </row>
    <row r="1019" spans="3:19" x14ac:dyDescent="0.3">
      <c r="C1019" s="1">
        <v>45012.668020150464</v>
      </c>
      <c r="D1019">
        <v>10.279425</v>
      </c>
      <c r="E1019">
        <v>-0.4981641</v>
      </c>
      <c r="F1019">
        <v>-1.4370117E-2</v>
      </c>
      <c r="G1019" s="1">
        <v>45012.66802016204</v>
      </c>
      <c r="H1019">
        <v>0.13970202000000001</v>
      </c>
      <c r="I1019">
        <v>-8.9371909999999999E-2</v>
      </c>
      <c r="J1019">
        <v>-7.5638175000000002E-2</v>
      </c>
      <c r="L1019" s="3">
        <v>45012.668014525465</v>
      </c>
      <c r="M1019">
        <v>8.9132639999999999</v>
      </c>
      <c r="N1019">
        <v>-4.8909297</v>
      </c>
      <c r="O1019">
        <v>3.1776686000000001</v>
      </c>
      <c r="P1019" s="1">
        <v>45012.668018101853</v>
      </c>
      <c r="Q1019">
        <v>-1.27484</v>
      </c>
      <c r="R1019">
        <v>-0.44814779999999999</v>
      </c>
      <c r="S1019">
        <v>9.1583334000000002E-2</v>
      </c>
    </row>
    <row r="1020" spans="3:19" x14ac:dyDescent="0.3">
      <c r="C1020" s="1">
        <v>45012.668020428238</v>
      </c>
      <c r="D1020">
        <v>10.188414</v>
      </c>
      <c r="E1020">
        <v>-0.76640629999999998</v>
      </c>
      <c r="F1020">
        <v>0.26345216999999999</v>
      </c>
      <c r="G1020" s="1">
        <v>45012.668020428238</v>
      </c>
      <c r="H1020">
        <v>4.7020554999999999E-2</v>
      </c>
      <c r="I1020">
        <v>-7.8807289999999995E-3</v>
      </c>
      <c r="J1020">
        <v>-9.6415219999999996E-2</v>
      </c>
      <c r="L1020" s="3">
        <v>45012.668014537034</v>
      </c>
      <c r="M1020">
        <v>9.0257269999999998</v>
      </c>
      <c r="N1020">
        <v>-4.5343989999999996</v>
      </c>
      <c r="O1020">
        <v>2.4526431999999998</v>
      </c>
      <c r="P1020" s="1">
        <v>45012.668018136574</v>
      </c>
      <c r="Q1020">
        <v>-1.1527289000000001</v>
      </c>
      <c r="R1020">
        <v>-0.32359444999999998</v>
      </c>
      <c r="S1020">
        <v>5.2507779999999997E-2</v>
      </c>
    </row>
    <row r="1021" spans="3:19" x14ac:dyDescent="0.3">
      <c r="C1021" s="1">
        <v>45012.668020590281</v>
      </c>
      <c r="D1021">
        <v>10.073453000000001</v>
      </c>
      <c r="E1021">
        <v>-0.99153809999999998</v>
      </c>
      <c r="F1021">
        <v>0.7568262</v>
      </c>
      <c r="G1021" s="1">
        <v>45012.668020659723</v>
      </c>
      <c r="H1021">
        <v>3.0508954000000001E-2</v>
      </c>
      <c r="I1021">
        <v>9.1721504999999995E-2</v>
      </c>
      <c r="J1021">
        <v>-8.7360480000000004E-2</v>
      </c>
      <c r="L1021" s="3">
        <v>45012.668014953706</v>
      </c>
      <c r="M1021">
        <v>8.968299</v>
      </c>
      <c r="N1021">
        <v>-4.2281174999999998</v>
      </c>
      <c r="O1021">
        <v>1.7276180000000001</v>
      </c>
      <c r="P1021" s="1">
        <v>45012.668018634256</v>
      </c>
      <c r="Q1021">
        <v>-0.98665780000000003</v>
      </c>
      <c r="R1021">
        <v>-0.25276999999999999</v>
      </c>
      <c r="S1021">
        <v>-3.6633336000000002E-3</v>
      </c>
    </row>
    <row r="1022" spans="3:19" x14ac:dyDescent="0.3">
      <c r="C1022" s="1">
        <v>45012.668020856479</v>
      </c>
      <c r="D1022">
        <v>10.092612000000001</v>
      </c>
      <c r="E1022">
        <v>-0.98195803000000004</v>
      </c>
      <c r="F1022">
        <v>0.80951660000000003</v>
      </c>
      <c r="G1022" s="1">
        <v>45012.668020868055</v>
      </c>
      <c r="H1022">
        <v>8.1641649999999996E-2</v>
      </c>
      <c r="I1022">
        <v>0.1050373</v>
      </c>
      <c r="J1022">
        <v>-7.7240459999999997E-2</v>
      </c>
      <c r="L1022" s="3">
        <v>45012.668015000003</v>
      </c>
      <c r="M1022">
        <v>8.8701934999999992</v>
      </c>
      <c r="N1022">
        <v>-3.9242290999999998</v>
      </c>
      <c r="O1022">
        <v>1.5433706</v>
      </c>
      <c r="P1022" s="1">
        <v>45012.668018657409</v>
      </c>
      <c r="Q1022">
        <v>-0.85599893000000005</v>
      </c>
      <c r="R1022">
        <v>-0.14287000999999999</v>
      </c>
      <c r="S1022">
        <v>1.3432222000000001E-2</v>
      </c>
    </row>
    <row r="1023" spans="3:19" x14ac:dyDescent="0.3">
      <c r="C1023" s="1">
        <v>45012.66802109954</v>
      </c>
      <c r="D1023">
        <v>9.8387399999999996</v>
      </c>
      <c r="E1023">
        <v>-0.81430670000000005</v>
      </c>
      <c r="F1023">
        <v>0.67539554999999996</v>
      </c>
      <c r="G1023" s="1">
        <v>45012.668021111109</v>
      </c>
      <c r="H1023">
        <v>0.17485229999999999</v>
      </c>
      <c r="I1023">
        <v>0.15883316</v>
      </c>
      <c r="J1023">
        <v>-7.9903625000000006E-2</v>
      </c>
      <c r="L1023" s="3">
        <v>45012.668015000003</v>
      </c>
      <c r="M1023">
        <v>8.5782690000000006</v>
      </c>
      <c r="N1023">
        <v>-3.3427731999999999</v>
      </c>
      <c r="O1023">
        <v>1.0169497000000001</v>
      </c>
      <c r="P1023" s="1">
        <v>45012.668019108794</v>
      </c>
      <c r="Q1023">
        <v>-0.67161112999999995</v>
      </c>
      <c r="R1023">
        <v>-1.4653334E-2</v>
      </c>
      <c r="S1023">
        <v>2.8085556000000001E-2</v>
      </c>
    </row>
    <row r="1024" spans="3:19" x14ac:dyDescent="0.3">
      <c r="C1024" s="1">
        <v>45012.668021319441</v>
      </c>
      <c r="D1024">
        <v>9.5609190000000002</v>
      </c>
      <c r="E1024">
        <v>-0.82388675</v>
      </c>
      <c r="F1024">
        <v>0.67060549999999997</v>
      </c>
      <c r="G1024" s="1">
        <v>45012.668021331017</v>
      </c>
      <c r="H1024">
        <v>0.23717025999999999</v>
      </c>
      <c r="I1024">
        <v>0.18919320000000001</v>
      </c>
      <c r="J1024">
        <v>-6.1794124999999998E-2</v>
      </c>
      <c r="L1024" s="3">
        <v>45012.668015011572</v>
      </c>
      <c r="M1024">
        <v>8.374879</v>
      </c>
      <c r="N1024">
        <v>-2.9431717000000002</v>
      </c>
      <c r="O1024">
        <v>0.72741807000000003</v>
      </c>
      <c r="P1024" s="1">
        <v>45012.668019583332</v>
      </c>
      <c r="Q1024">
        <v>-0.48722335999999999</v>
      </c>
      <c r="R1024">
        <v>3.5412222E-2</v>
      </c>
      <c r="S1024">
        <v>5.1286668000000001E-2</v>
      </c>
    </row>
    <row r="1025" spans="3:19" x14ac:dyDescent="0.3">
      <c r="C1025" s="1">
        <v>45012.668021597223</v>
      </c>
      <c r="D1025">
        <v>9.6806699999999992</v>
      </c>
      <c r="E1025">
        <v>-0.87178712999999997</v>
      </c>
      <c r="F1025">
        <v>0.55085450000000002</v>
      </c>
      <c r="G1025" s="1">
        <v>45012.668021608799</v>
      </c>
      <c r="H1025">
        <v>0.20894076</v>
      </c>
      <c r="I1025">
        <v>5.9763561999999999E-2</v>
      </c>
      <c r="J1025">
        <v>-2.8238300000000001E-2</v>
      </c>
      <c r="L1025" s="3">
        <v>45012.668015497686</v>
      </c>
      <c r="M1025">
        <v>8.2480589999999996</v>
      </c>
      <c r="N1025">
        <v>-2.9168508000000002</v>
      </c>
      <c r="O1025">
        <v>0.48095736</v>
      </c>
      <c r="P1025" s="1">
        <v>45012.668019583332</v>
      </c>
      <c r="Q1025">
        <v>-0.32970001999999998</v>
      </c>
      <c r="R1025">
        <v>0.10745778</v>
      </c>
      <c r="S1025">
        <v>8.6698890000000001E-2</v>
      </c>
    </row>
    <row r="1026" spans="3:19" x14ac:dyDescent="0.3">
      <c r="C1026" s="1">
        <v>45012.668021805555</v>
      </c>
      <c r="D1026">
        <v>10.154883</v>
      </c>
      <c r="E1026">
        <v>-0.76640629999999998</v>
      </c>
      <c r="F1026">
        <v>0.32572266</v>
      </c>
      <c r="G1026" s="1">
        <v>45012.668021817131</v>
      </c>
      <c r="H1026">
        <v>0.12265433000000001</v>
      </c>
      <c r="I1026">
        <v>-9.3101890000000007E-2</v>
      </c>
      <c r="J1026">
        <v>-1.0128804E-2</v>
      </c>
      <c r="L1026" s="3">
        <v>45012.668015497686</v>
      </c>
      <c r="M1026">
        <v>8.5040910000000007</v>
      </c>
      <c r="N1026">
        <v>-3.3786657</v>
      </c>
      <c r="O1026">
        <v>0.4642076</v>
      </c>
      <c r="P1026" s="1">
        <v>45012.668019629629</v>
      </c>
      <c r="Q1026">
        <v>-0.14409110999999999</v>
      </c>
      <c r="R1026">
        <v>0.18805111999999999</v>
      </c>
      <c r="S1026">
        <v>9.5246670000000005E-2</v>
      </c>
    </row>
    <row r="1027" spans="3:19" x14ac:dyDescent="0.3">
      <c r="C1027" s="1">
        <v>45012.66802203704</v>
      </c>
      <c r="D1027">
        <v>10.332115</v>
      </c>
      <c r="E1027">
        <v>-0.5891748</v>
      </c>
      <c r="F1027">
        <v>0.50295409999999996</v>
      </c>
      <c r="G1027" s="1">
        <v>45012.668022060185</v>
      </c>
      <c r="H1027">
        <v>6.8325849999999994E-2</v>
      </c>
      <c r="I1027">
        <v>-4.8360779999999999E-2</v>
      </c>
      <c r="J1027">
        <v>-2.3977241999999999E-2</v>
      </c>
      <c r="L1027" s="3">
        <v>45012.668015509262</v>
      </c>
      <c r="M1027">
        <v>9.2243309999999994</v>
      </c>
      <c r="N1027">
        <v>-3.8476588999999999</v>
      </c>
      <c r="O1027">
        <v>1.2035898</v>
      </c>
      <c r="P1027" s="1">
        <v>45012.668020173609</v>
      </c>
      <c r="Q1027">
        <v>-2.0758889999999999E-2</v>
      </c>
      <c r="R1027">
        <v>0.27108665999999998</v>
      </c>
      <c r="S1027">
        <v>4.1517779999999997E-2</v>
      </c>
    </row>
    <row r="1028" spans="3:19" x14ac:dyDescent="0.3">
      <c r="C1028" s="1">
        <v>45012.668022268517</v>
      </c>
      <c r="D1028">
        <v>10.097403</v>
      </c>
      <c r="E1028">
        <v>-0.3784131</v>
      </c>
      <c r="F1028">
        <v>0.88615730000000004</v>
      </c>
      <c r="G1028" s="1">
        <v>45012.668022280093</v>
      </c>
      <c r="H1028">
        <v>7.9511120000000005E-2</v>
      </c>
      <c r="I1028">
        <v>0.10184151</v>
      </c>
      <c r="J1028">
        <v>-3.1966724000000002E-2</v>
      </c>
      <c r="L1028" s="3">
        <v>45012.668015543983</v>
      </c>
      <c r="M1028">
        <v>9.8297159999999995</v>
      </c>
      <c r="N1028">
        <v>-4.1012979999999999</v>
      </c>
      <c r="O1028">
        <v>1.9573289</v>
      </c>
      <c r="P1028" s="1">
        <v>45012.668020185185</v>
      </c>
      <c r="Q1028">
        <v>2.9306669E-2</v>
      </c>
      <c r="R1028">
        <v>0.30771999999999999</v>
      </c>
      <c r="S1028">
        <v>-3.9075556999999997E-2</v>
      </c>
    </row>
    <row r="1029" spans="3:19" x14ac:dyDescent="0.3">
      <c r="C1029" s="1">
        <v>45012.668022534723</v>
      </c>
      <c r="D1029">
        <v>9.9249609999999997</v>
      </c>
      <c r="E1029">
        <v>-0.22513184</v>
      </c>
      <c r="F1029">
        <v>0.78077640000000004</v>
      </c>
      <c r="G1029" s="1">
        <v>45012.668022557868</v>
      </c>
      <c r="H1029">
        <v>0.110936426</v>
      </c>
      <c r="I1029">
        <v>0.17214897000000001</v>
      </c>
      <c r="J1029">
        <v>-2.5575139E-2</v>
      </c>
      <c r="L1029" s="3">
        <v>45012.668016006945</v>
      </c>
      <c r="M1029">
        <v>10.013963</v>
      </c>
      <c r="N1029">
        <v>-3.9194436000000001</v>
      </c>
      <c r="O1029">
        <v>2.7134610000000001</v>
      </c>
      <c r="P1029" s="1">
        <v>45012.668020671299</v>
      </c>
      <c r="Q1029">
        <v>8.1814445999999999E-2</v>
      </c>
      <c r="R1029">
        <v>0.31626779999999999</v>
      </c>
      <c r="S1029">
        <v>-0.10135223</v>
      </c>
    </row>
    <row r="1030" spans="3:19" x14ac:dyDescent="0.3">
      <c r="C1030" s="1">
        <v>45012.668022789352</v>
      </c>
      <c r="D1030">
        <v>9.7525200000000005</v>
      </c>
      <c r="E1030">
        <v>-0.23950197000000001</v>
      </c>
      <c r="F1030">
        <v>0.38799319999999998</v>
      </c>
      <c r="G1030" s="1">
        <v>45012.668022800928</v>
      </c>
      <c r="H1030">
        <v>9.4957455999999996E-2</v>
      </c>
      <c r="I1030">
        <v>0.17001843</v>
      </c>
      <c r="J1030">
        <v>-3.1966724000000002E-2</v>
      </c>
      <c r="L1030" s="3">
        <v>45012.668016053241</v>
      </c>
      <c r="M1030">
        <v>9.5042919999999995</v>
      </c>
      <c r="N1030">
        <v>-3.4360933</v>
      </c>
      <c r="O1030">
        <v>3.0364919000000001</v>
      </c>
      <c r="P1030" s="1">
        <v>45012.668021168982</v>
      </c>
      <c r="Q1030">
        <v>0.10379445</v>
      </c>
      <c r="R1030">
        <v>0.27963444999999998</v>
      </c>
      <c r="S1030">
        <v>-0.14897557</v>
      </c>
    </row>
    <row r="1031" spans="3:19" x14ac:dyDescent="0.3">
      <c r="C1031" s="1">
        <v>45012.668022986109</v>
      </c>
      <c r="D1031">
        <v>9.6854589999999998</v>
      </c>
      <c r="E1031">
        <v>-0.34967284999999998</v>
      </c>
      <c r="F1031">
        <v>0.23471193000000001</v>
      </c>
      <c r="G1031" s="1">
        <v>45012.668022997685</v>
      </c>
      <c r="H1031">
        <v>2.2794476000000002E-3</v>
      </c>
      <c r="I1031">
        <v>8.8525699999999999E-2</v>
      </c>
      <c r="J1031">
        <v>-2.7173035000000002E-2</v>
      </c>
      <c r="L1031" s="3">
        <v>45012.668016157404</v>
      </c>
      <c r="M1031">
        <v>8.8319080000000003</v>
      </c>
      <c r="N1031">
        <v>-3.0317063000000002</v>
      </c>
      <c r="O1031">
        <v>3.4408789</v>
      </c>
      <c r="P1031" s="1">
        <v>45012.668021180558</v>
      </c>
      <c r="Q1031">
        <v>-4.5181114000000001E-2</v>
      </c>
      <c r="R1031">
        <v>0.23567446</v>
      </c>
      <c r="S1031">
        <v>-0.21125223000000001</v>
      </c>
    </row>
    <row r="1032" spans="3:19" x14ac:dyDescent="0.3">
      <c r="C1032" s="1">
        <v>45012.668023229169</v>
      </c>
      <c r="D1032">
        <v>9.9920220000000004</v>
      </c>
      <c r="E1032">
        <v>-0.35446290000000003</v>
      </c>
      <c r="F1032">
        <v>0.34488281999999998</v>
      </c>
      <c r="G1032" s="1">
        <v>45012.668023240738</v>
      </c>
      <c r="H1032">
        <v>-0.13300914</v>
      </c>
      <c r="I1032">
        <v>-7.9253450000000003E-2</v>
      </c>
      <c r="J1032">
        <v>2.1217371999999999E-3</v>
      </c>
      <c r="L1032" s="3">
        <v>45012.668016203701</v>
      </c>
      <c r="M1032">
        <v>8.3940219999999997</v>
      </c>
      <c r="N1032">
        <v>-2.6871396999999999</v>
      </c>
      <c r="O1032">
        <v>4.1132619999999998</v>
      </c>
      <c r="P1032" s="1">
        <v>45012.668021238424</v>
      </c>
      <c r="Q1032">
        <v>-0.33946890000000002</v>
      </c>
      <c r="R1032">
        <v>0.20148334000000001</v>
      </c>
      <c r="S1032">
        <v>-0.21125223000000001</v>
      </c>
    </row>
    <row r="1033" spans="3:19" x14ac:dyDescent="0.3">
      <c r="C1033" s="1">
        <v>45012.66802344907</v>
      </c>
      <c r="D1033">
        <v>10.2315235</v>
      </c>
      <c r="E1033">
        <v>-0.38320314999999999</v>
      </c>
      <c r="F1033">
        <v>0.53169434999999998</v>
      </c>
      <c r="G1033" s="1">
        <v>45012.668023460647</v>
      </c>
      <c r="H1033">
        <v>-0.21982819000000001</v>
      </c>
      <c r="I1033">
        <v>-0.12772298000000001</v>
      </c>
      <c r="J1033">
        <v>3.1870016999999999E-3</v>
      </c>
      <c r="L1033" s="3">
        <v>45012.66801645833</v>
      </c>
      <c r="M1033">
        <v>8.1643100000000004</v>
      </c>
      <c r="N1033">
        <v>-2.4095724000000001</v>
      </c>
      <c r="O1033">
        <v>4.5248274999999998</v>
      </c>
      <c r="P1033" s="1">
        <v>45012.668021817131</v>
      </c>
      <c r="Q1033">
        <v>-0.53728889999999996</v>
      </c>
      <c r="R1033">
        <v>0.17706113000000001</v>
      </c>
      <c r="S1033">
        <v>-0.13798556000000001</v>
      </c>
    </row>
    <row r="1034" spans="3:19" x14ac:dyDescent="0.3">
      <c r="C1034" s="1">
        <v>45012.668023680555</v>
      </c>
      <c r="D1034">
        <v>10.164463</v>
      </c>
      <c r="E1034">
        <v>-0.58438480000000004</v>
      </c>
      <c r="F1034">
        <v>0.67060549999999997</v>
      </c>
      <c r="G1034" s="1">
        <v>45012.668023692131</v>
      </c>
      <c r="H1034">
        <v>-0.22781767</v>
      </c>
      <c r="I1034">
        <v>-2.5544068999999998E-3</v>
      </c>
      <c r="J1034">
        <v>-1.1194068999999999E-2</v>
      </c>
      <c r="L1034" s="3">
        <v>45012.668016493059</v>
      </c>
      <c r="M1034">
        <v>8.0279199999999999</v>
      </c>
      <c r="N1034">
        <v>-2.333002</v>
      </c>
      <c r="O1034">
        <v>4.4315075999999998</v>
      </c>
      <c r="P1034" s="1">
        <v>45012.6680218287</v>
      </c>
      <c r="Q1034">
        <v>-0.49699222999999998</v>
      </c>
      <c r="R1034">
        <v>0.12821667</v>
      </c>
      <c r="S1034">
        <v>-0.10745778</v>
      </c>
    </row>
    <row r="1035" spans="3:19" x14ac:dyDescent="0.3">
      <c r="C1035" s="1">
        <v>45012.668023888888</v>
      </c>
      <c r="D1035">
        <v>9.9537019999999998</v>
      </c>
      <c r="E1035">
        <v>-0.81430670000000005</v>
      </c>
      <c r="F1035">
        <v>0.79993652999999998</v>
      </c>
      <c r="G1035" s="1">
        <v>45012.668023900464</v>
      </c>
      <c r="H1035">
        <v>-0.19372919999999999</v>
      </c>
      <c r="I1035">
        <v>0.12900576</v>
      </c>
      <c r="J1035">
        <v>-9.0635400000000001E-3</v>
      </c>
      <c r="L1035" s="3">
        <v>45012.668016493059</v>
      </c>
      <c r="M1035">
        <v>8.1188470000000006</v>
      </c>
      <c r="N1035">
        <v>-2.4071796000000001</v>
      </c>
      <c r="O1035">
        <v>4.1635112999999997</v>
      </c>
      <c r="P1035" s="1">
        <v>45012.668022812497</v>
      </c>
      <c r="Q1035">
        <v>-0.21369445000000001</v>
      </c>
      <c r="R1035">
        <v>6.8382226000000004E-2</v>
      </c>
      <c r="S1035">
        <v>-0.15141778</v>
      </c>
    </row>
    <row r="1036" spans="3:19" x14ac:dyDescent="0.3">
      <c r="C1036" s="1">
        <v>45012.668024178238</v>
      </c>
      <c r="D1036">
        <v>9.972861</v>
      </c>
      <c r="E1036">
        <v>-0.92447760000000001</v>
      </c>
      <c r="F1036">
        <v>0.76161623000000001</v>
      </c>
      <c r="G1036" s="1">
        <v>45012.66802420139</v>
      </c>
      <c r="H1036">
        <v>-0.15271652999999999</v>
      </c>
      <c r="I1036">
        <v>9.598255E-2</v>
      </c>
      <c r="J1036">
        <v>2.6543694999999999E-3</v>
      </c>
      <c r="L1036" s="3">
        <v>45012.668016493059</v>
      </c>
      <c r="M1036">
        <v>8.4323069999999998</v>
      </c>
      <c r="N1036">
        <v>-2.495714</v>
      </c>
      <c r="O1036">
        <v>3.9433718</v>
      </c>
      <c r="P1036" s="1">
        <v>45012.66802326389</v>
      </c>
      <c r="Q1036">
        <v>8.5477784000000001E-2</v>
      </c>
      <c r="R1036">
        <v>-1.9537779000000002E-2</v>
      </c>
      <c r="S1036">
        <v>-0.21491556000000001</v>
      </c>
    </row>
    <row r="1037" spans="3:19" x14ac:dyDescent="0.3">
      <c r="C1037" s="1">
        <v>45012.668024375002</v>
      </c>
      <c r="D1037">
        <v>10.135723</v>
      </c>
      <c r="E1037">
        <v>-0.79993652999999998</v>
      </c>
      <c r="F1037">
        <v>0.59396490000000002</v>
      </c>
      <c r="G1037" s="1">
        <v>45012.668024386578</v>
      </c>
      <c r="H1037">
        <v>-0.11916069999999999</v>
      </c>
      <c r="I1037">
        <v>-1.1609154999999999E-2</v>
      </c>
      <c r="J1037">
        <v>-6.9330110000000002E-3</v>
      </c>
      <c r="L1037" s="3">
        <v>45012.668017013886</v>
      </c>
      <c r="M1037">
        <v>8.5950190000000006</v>
      </c>
      <c r="N1037">
        <v>-2.5986053999999998</v>
      </c>
      <c r="O1037">
        <v>3.4504502000000001</v>
      </c>
      <c r="P1037" s="1">
        <v>45012.668023796294</v>
      </c>
      <c r="Q1037">
        <v>0.27352890000000002</v>
      </c>
      <c r="R1037">
        <v>-9.6467780000000003E-2</v>
      </c>
      <c r="S1037">
        <v>-0.24422224000000001</v>
      </c>
    </row>
    <row r="1038" spans="3:19" x14ac:dyDescent="0.3">
      <c r="C1038" s="1">
        <v>45012.668024641207</v>
      </c>
      <c r="D1038">
        <v>10.102193</v>
      </c>
      <c r="E1038">
        <v>-0.75203615000000001</v>
      </c>
      <c r="F1038">
        <v>0.53169434999999998</v>
      </c>
      <c r="G1038" s="1">
        <v>45012.668024652776</v>
      </c>
      <c r="H1038">
        <v>-9.4659610000000005E-2</v>
      </c>
      <c r="I1038">
        <v>-1.5337580999999999E-2</v>
      </c>
      <c r="J1038">
        <v>-2.7173035000000002E-2</v>
      </c>
      <c r="L1038" s="3">
        <v>45012.668017013886</v>
      </c>
      <c r="M1038">
        <v>8.6141614999999998</v>
      </c>
      <c r="N1038">
        <v>-2.7613173</v>
      </c>
      <c r="O1038">
        <v>2.9455646999999998</v>
      </c>
      <c r="P1038" s="1">
        <v>45012.668023842591</v>
      </c>
      <c r="Q1038">
        <v>0.40174556</v>
      </c>
      <c r="R1038">
        <v>-0.11844778</v>
      </c>
      <c r="S1038">
        <v>-0.18805111999999999</v>
      </c>
    </row>
    <row r="1039" spans="3:19" x14ac:dyDescent="0.3">
      <c r="C1039" s="1">
        <v>45012.668024942126</v>
      </c>
      <c r="D1039">
        <v>9.8818509999999993</v>
      </c>
      <c r="E1039">
        <v>-0.84783699999999995</v>
      </c>
      <c r="F1039">
        <v>0.71850590000000003</v>
      </c>
      <c r="G1039" s="1">
        <v>45012.668024953702</v>
      </c>
      <c r="H1039">
        <v>-9.0398560000000003E-2</v>
      </c>
      <c r="I1039">
        <v>5.8698300000000002E-2</v>
      </c>
      <c r="J1039">
        <v>-2.8770932999999999E-2</v>
      </c>
      <c r="L1039" s="3">
        <v>45012.668017025462</v>
      </c>
      <c r="M1039">
        <v>8.5471620000000001</v>
      </c>
      <c r="N1039">
        <v>-2.8570302000000001</v>
      </c>
      <c r="O1039">
        <v>2.5411777</v>
      </c>
      <c r="P1039" s="1">
        <v>45012.668024375002</v>
      </c>
      <c r="Q1039">
        <v>0.56903780000000004</v>
      </c>
      <c r="R1039">
        <v>-0.15996556000000001</v>
      </c>
      <c r="S1039">
        <v>-0.10501555999999999</v>
      </c>
    </row>
    <row r="1040" spans="3:19" x14ac:dyDescent="0.3">
      <c r="C1040" s="1">
        <v>45012.668025104169</v>
      </c>
      <c r="D1040">
        <v>9.9680719999999994</v>
      </c>
      <c r="E1040">
        <v>-0.85741705000000001</v>
      </c>
      <c r="F1040">
        <v>0.7568262</v>
      </c>
      <c r="G1040" s="1">
        <v>45012.668025115738</v>
      </c>
      <c r="H1040">
        <v>-0.10424700000000001</v>
      </c>
      <c r="I1040">
        <v>5.1241446000000003E-2</v>
      </c>
      <c r="J1040">
        <v>-3.7372172999999998E-3</v>
      </c>
      <c r="L1040" s="3">
        <v>45012.668017037038</v>
      </c>
      <c r="M1040">
        <v>8.408379</v>
      </c>
      <c r="N1040">
        <v>-2.8785655000000001</v>
      </c>
      <c r="O1040">
        <v>2.2229323000000001</v>
      </c>
      <c r="P1040" s="1">
        <v>45012.668024386578</v>
      </c>
      <c r="Q1040">
        <v>0.9878789</v>
      </c>
      <c r="R1040">
        <v>-0.16240779</v>
      </c>
      <c r="S1040">
        <v>-1.8316668000000001E-2</v>
      </c>
    </row>
    <row r="1041" spans="3:19" x14ac:dyDescent="0.3">
      <c r="C1041" s="1">
        <v>45012.668025347222</v>
      </c>
      <c r="D1041">
        <v>10.202783999999999</v>
      </c>
      <c r="E1041">
        <v>-0.82867679999999999</v>
      </c>
      <c r="F1041">
        <v>0.60354494999999997</v>
      </c>
      <c r="G1041" s="1">
        <v>45012.668025358798</v>
      </c>
      <c r="H1041">
        <v>-0.102116466</v>
      </c>
      <c r="I1041">
        <v>1.9816146999999999E-2</v>
      </c>
      <c r="J1041">
        <v>-4.8024816999999997E-3</v>
      </c>
      <c r="L1041" s="3">
        <v>45012.668017523145</v>
      </c>
      <c r="M1041">
        <v>8.3629149999999992</v>
      </c>
      <c r="N1041">
        <v>-2.8450660000000001</v>
      </c>
      <c r="O1041">
        <v>1.995614</v>
      </c>
      <c r="P1041" s="1">
        <v>45012.66802484954</v>
      </c>
      <c r="Q1041">
        <v>1.7706112000000001</v>
      </c>
      <c r="R1041">
        <v>-0.13432222999999999</v>
      </c>
      <c r="S1041">
        <v>7.0824444E-2</v>
      </c>
    </row>
    <row r="1042" spans="3:19" x14ac:dyDescent="0.3">
      <c r="C1042" s="1">
        <v>45012.668025613428</v>
      </c>
      <c r="D1042">
        <v>10.049502</v>
      </c>
      <c r="E1042">
        <v>-0.81909673999999999</v>
      </c>
      <c r="F1042">
        <v>0.69934569999999996</v>
      </c>
      <c r="G1042" s="1">
        <v>45012.668025624997</v>
      </c>
      <c r="H1042">
        <v>-6.589747E-2</v>
      </c>
      <c r="I1042">
        <v>4.8045654E-2</v>
      </c>
      <c r="J1042">
        <v>-2.7705667999999999E-2</v>
      </c>
      <c r="L1042" s="3">
        <v>45012.668018067132</v>
      </c>
      <c r="M1042">
        <v>8.4466640000000002</v>
      </c>
      <c r="N1042">
        <v>-2.9120653000000001</v>
      </c>
      <c r="O1042">
        <v>1.7443677</v>
      </c>
      <c r="P1042" s="1">
        <v>45012.66802488426</v>
      </c>
      <c r="Q1042">
        <v>2.2321909999999998</v>
      </c>
      <c r="R1042">
        <v>-0.13432222999999999</v>
      </c>
      <c r="S1042">
        <v>-1.2211112000000001E-3</v>
      </c>
    </row>
    <row r="1043" spans="3:19" x14ac:dyDescent="0.3">
      <c r="C1043" s="1">
        <v>45012.668025879633</v>
      </c>
      <c r="D1043">
        <v>9.7573100000000004</v>
      </c>
      <c r="E1043">
        <v>-0.84304690000000004</v>
      </c>
      <c r="F1043">
        <v>0.90531740000000005</v>
      </c>
      <c r="G1043" s="1">
        <v>45012.668025891202</v>
      </c>
      <c r="H1043">
        <v>-2.5950061E-2</v>
      </c>
      <c r="I1043">
        <v>7.3079359999999996E-2</v>
      </c>
      <c r="J1043">
        <v>-1.9716185000000001E-2</v>
      </c>
      <c r="L1043" s="3">
        <v>45012.668018113429</v>
      </c>
      <c r="M1043">
        <v>8.5543410000000009</v>
      </c>
      <c r="N1043">
        <v>-3.0867412000000001</v>
      </c>
      <c r="O1043">
        <v>1.5553347</v>
      </c>
      <c r="P1043" s="1">
        <v>45012.66802488426</v>
      </c>
      <c r="Q1043">
        <v>1.7986968000000001</v>
      </c>
      <c r="R1043">
        <v>-0.12699556000000001</v>
      </c>
      <c r="S1043">
        <v>-0.14653334000000001</v>
      </c>
    </row>
    <row r="1044" spans="3:19" x14ac:dyDescent="0.3">
      <c r="C1044" s="1">
        <v>45012.668026030093</v>
      </c>
      <c r="D1044">
        <v>9.7237799999999996</v>
      </c>
      <c r="E1044">
        <v>-0.83825689999999997</v>
      </c>
      <c r="F1044">
        <v>0.97716800000000004</v>
      </c>
      <c r="G1044" s="1">
        <v>45012.668026041669</v>
      </c>
      <c r="H1044">
        <v>-8.3731959999999994E-3</v>
      </c>
      <c r="I1044">
        <v>4.0588803999999999E-2</v>
      </c>
      <c r="J1044">
        <v>-1.0740560999999999E-3</v>
      </c>
      <c r="L1044" s="3">
        <v>45012.668018113429</v>
      </c>
      <c r="M1044">
        <v>8.7242320000000007</v>
      </c>
      <c r="N1044">
        <v>-3.2015967000000001</v>
      </c>
      <c r="O1044">
        <v>1.5337993000000001</v>
      </c>
      <c r="P1044" s="1">
        <v>45012.668025416664</v>
      </c>
      <c r="Q1044">
        <v>0.94636109999999996</v>
      </c>
      <c r="R1044">
        <v>-7.3266670000000002E-3</v>
      </c>
      <c r="S1044">
        <v>-0.11112112</v>
      </c>
    </row>
    <row r="1045" spans="3:19" x14ac:dyDescent="0.3">
      <c r="C1045" s="1">
        <v>45012.668026354164</v>
      </c>
      <c r="D1045">
        <v>9.972861</v>
      </c>
      <c r="E1045">
        <v>-0.74724615000000005</v>
      </c>
      <c r="F1045">
        <v>0.88615730000000004</v>
      </c>
      <c r="G1045" s="1">
        <v>45012.668026377316</v>
      </c>
      <c r="H1045">
        <v>6.0120327000000003E-3</v>
      </c>
      <c r="I1045">
        <v>-1.2672566999999999E-2</v>
      </c>
      <c r="J1045">
        <v>9.5838550000000005E-3</v>
      </c>
      <c r="L1045" s="3">
        <v>45012.668018124998</v>
      </c>
      <c r="M1045">
        <v>8.7984085000000007</v>
      </c>
      <c r="N1045">
        <v>-3.4049866</v>
      </c>
      <c r="O1045">
        <v>1.4620146999999999</v>
      </c>
      <c r="P1045" s="1">
        <v>45012.668025902778</v>
      </c>
      <c r="Q1045">
        <v>0.32847890000000002</v>
      </c>
      <c r="R1045">
        <v>0.11478445</v>
      </c>
      <c r="S1045">
        <v>7.2045559999999995E-2</v>
      </c>
    </row>
    <row r="1046" spans="3:19" x14ac:dyDescent="0.3">
      <c r="C1046" s="1">
        <v>45012.66802646991</v>
      </c>
      <c r="D1046">
        <v>10.217154000000001</v>
      </c>
      <c r="E1046">
        <v>-0.68497560000000002</v>
      </c>
      <c r="F1046">
        <v>0.79035646000000004</v>
      </c>
      <c r="G1046" s="1">
        <v>45012.668026481479</v>
      </c>
      <c r="H1046">
        <v>3.6904704000000003E-2</v>
      </c>
      <c r="I1046">
        <v>-4.7826293999999998E-2</v>
      </c>
      <c r="J1046">
        <v>3.7249010000000001E-3</v>
      </c>
      <c r="L1046" s="3">
        <v>45012.668018553239</v>
      </c>
      <c r="M1046">
        <v>8.851051</v>
      </c>
      <c r="N1046">
        <v>-3.5318062000000001</v>
      </c>
      <c r="O1046">
        <v>1.3758729999999999</v>
      </c>
      <c r="P1046" s="1">
        <v>45012.668025914354</v>
      </c>
      <c r="Q1046">
        <v>5.0065560000000002E-2</v>
      </c>
      <c r="R1046">
        <v>8.1814445999999999E-2</v>
      </c>
      <c r="S1046">
        <v>0.17095557</v>
      </c>
    </row>
    <row r="1047" spans="3:19" x14ac:dyDescent="0.3">
      <c r="C1047" s="1">
        <v>45012.66802675926</v>
      </c>
      <c r="D1047">
        <v>10.159674000000001</v>
      </c>
      <c r="E1047">
        <v>-0.74724615000000005</v>
      </c>
      <c r="F1047">
        <v>0.61791510000000005</v>
      </c>
      <c r="G1047" s="1">
        <v>45012.668026770836</v>
      </c>
      <c r="H1047">
        <v>6.1405784999999997E-2</v>
      </c>
      <c r="I1047">
        <v>-1.3205199500000001E-2</v>
      </c>
      <c r="J1047">
        <v>-1.1721433999999999E-2</v>
      </c>
      <c r="L1047" s="3">
        <v>45012.66801858796</v>
      </c>
      <c r="M1047">
        <v>8.867801</v>
      </c>
      <c r="N1047">
        <v>-3.5916269999999999</v>
      </c>
      <c r="O1047">
        <v>1.2634103000000001</v>
      </c>
      <c r="P1047" s="1">
        <v>45012.668026400461</v>
      </c>
      <c r="Q1047">
        <v>9.8910003999999996E-2</v>
      </c>
      <c r="R1047">
        <v>0.11600555999999999</v>
      </c>
      <c r="S1047">
        <v>0.18194556000000001</v>
      </c>
    </row>
    <row r="1048" spans="3:19" x14ac:dyDescent="0.3">
      <c r="C1048" s="1">
        <v>45012.668026990737</v>
      </c>
      <c r="D1048">
        <v>9.9105910000000002</v>
      </c>
      <c r="E1048">
        <v>-0.87178712999999997</v>
      </c>
      <c r="F1048">
        <v>0.68976563000000002</v>
      </c>
      <c r="G1048" s="1">
        <v>45012.668027002313</v>
      </c>
      <c r="H1048">
        <v>4.1165760000000003E-2</v>
      </c>
      <c r="I1048">
        <v>6.2428575E-2</v>
      </c>
      <c r="J1048">
        <v>-1.8113019000000001E-2</v>
      </c>
      <c r="L1048" s="3">
        <v>45012.668018611112</v>
      </c>
      <c r="M1048">
        <v>8.8582300000000007</v>
      </c>
      <c r="N1048">
        <v>-3.495914</v>
      </c>
      <c r="O1048">
        <v>1.0528420000000001</v>
      </c>
      <c r="P1048" s="1">
        <v>45012.66802646991</v>
      </c>
      <c r="Q1048">
        <v>0.24666445000000001</v>
      </c>
      <c r="R1048">
        <v>0.23811668</v>
      </c>
      <c r="S1048">
        <v>0.23811668</v>
      </c>
    </row>
    <row r="1049" spans="3:19" x14ac:dyDescent="0.3">
      <c r="C1049" s="1">
        <v>45012.668027233798</v>
      </c>
      <c r="D1049">
        <v>9.7477300000000007</v>
      </c>
      <c r="E1049">
        <v>-0.91489750000000003</v>
      </c>
      <c r="F1049">
        <v>0.92926763999999995</v>
      </c>
      <c r="G1049" s="1">
        <v>45012.668027245367</v>
      </c>
      <c r="H1049">
        <v>6.0120327000000003E-3</v>
      </c>
      <c r="I1049">
        <v>6.2961210000000004E-2</v>
      </c>
      <c r="J1049">
        <v>-5.8624786000000002E-3</v>
      </c>
      <c r="L1049" s="3">
        <v>45012.668018692129</v>
      </c>
      <c r="M1049">
        <v>8.8582300000000007</v>
      </c>
      <c r="N1049">
        <v>-3.4121652</v>
      </c>
      <c r="O1049">
        <v>0.74895345999999996</v>
      </c>
      <c r="P1049" s="1">
        <v>45012.668026493055</v>
      </c>
      <c r="Q1049">
        <v>0.22102111999999999</v>
      </c>
      <c r="R1049">
        <v>0.31260445999999997</v>
      </c>
      <c r="S1049">
        <v>0.27719222999999998</v>
      </c>
    </row>
    <row r="1050" spans="3:19" x14ac:dyDescent="0.3">
      <c r="C1050" s="1">
        <v>45012.668027453707</v>
      </c>
      <c r="D1050">
        <v>9.8052100000000006</v>
      </c>
      <c r="E1050">
        <v>-0.81909673999999999</v>
      </c>
      <c r="F1050">
        <v>1.101709</v>
      </c>
      <c r="G1050" s="1">
        <v>45012.668027465275</v>
      </c>
      <c r="H1050">
        <v>1.4001516E-2</v>
      </c>
      <c r="I1050">
        <v>7.0348249999999998E-3</v>
      </c>
      <c r="J1050">
        <v>1.064912E-2</v>
      </c>
      <c r="L1050" s="3">
        <v>45012.668019097226</v>
      </c>
      <c r="M1050">
        <v>8.8462650000000007</v>
      </c>
      <c r="N1050">
        <v>-3.3164522999999999</v>
      </c>
      <c r="O1050">
        <v>0.60059845000000001</v>
      </c>
      <c r="P1050" s="1">
        <v>45012.668026979169</v>
      </c>
      <c r="Q1050">
        <v>0.17584</v>
      </c>
      <c r="R1050">
        <v>0.38220778</v>
      </c>
      <c r="S1050">
        <v>0.33214222999999998</v>
      </c>
    </row>
    <row r="1051" spans="3:19" x14ac:dyDescent="0.3">
      <c r="C1051" s="1">
        <v>45012.668027743057</v>
      </c>
      <c r="D1051">
        <v>9.915381</v>
      </c>
      <c r="E1051">
        <v>-0.71850590000000003</v>
      </c>
      <c r="F1051">
        <v>1.1879297</v>
      </c>
      <c r="G1051" s="1">
        <v>45012.668027754633</v>
      </c>
      <c r="H1051">
        <v>7.7917379999999994E-2</v>
      </c>
      <c r="I1051">
        <v>-3.8238912999999999E-2</v>
      </c>
      <c r="J1051">
        <v>1.9171236000000001E-2</v>
      </c>
      <c r="L1051" s="3">
        <v>45012.668019097226</v>
      </c>
      <c r="M1051">
        <v>8.9108715000000007</v>
      </c>
      <c r="N1051">
        <v>-3.1322047999999998</v>
      </c>
      <c r="O1051">
        <v>0.70109699999999997</v>
      </c>
      <c r="P1051" s="1">
        <v>45012.668027465275</v>
      </c>
      <c r="Q1051">
        <v>0.25276999999999999</v>
      </c>
      <c r="R1051">
        <v>0.41761999999999999</v>
      </c>
      <c r="S1051">
        <v>0.37854444999999998</v>
      </c>
    </row>
    <row r="1052" spans="3:19" x14ac:dyDescent="0.3">
      <c r="C1052" s="1">
        <v>45012.668027951389</v>
      </c>
      <c r="D1052">
        <v>10.106983</v>
      </c>
      <c r="E1052">
        <v>-0.68497560000000002</v>
      </c>
      <c r="F1052">
        <v>0.94842780000000004</v>
      </c>
      <c r="G1052" s="1">
        <v>45012.668027962965</v>
      </c>
      <c r="H1052">
        <v>0.15355115999999999</v>
      </c>
      <c r="I1052">
        <v>-6.6468424999999998E-2</v>
      </c>
      <c r="J1052">
        <v>2.2367029E-2</v>
      </c>
      <c r="L1052" s="3">
        <v>45012.66801912037</v>
      </c>
      <c r="M1052">
        <v>8.9252280000000006</v>
      </c>
      <c r="N1052">
        <v>-2.9671001000000001</v>
      </c>
      <c r="O1052">
        <v>0.78484580000000004</v>
      </c>
      <c r="P1052" s="1">
        <v>45012.668027476851</v>
      </c>
      <c r="Q1052">
        <v>0.58613336000000005</v>
      </c>
      <c r="R1052">
        <v>0.50553999999999999</v>
      </c>
      <c r="S1052">
        <v>0.40052447000000002</v>
      </c>
    </row>
    <row r="1053" spans="3:19" x14ac:dyDescent="0.3">
      <c r="C1053" s="1">
        <v>45012.668028159722</v>
      </c>
      <c r="D1053">
        <v>10.073453000000001</v>
      </c>
      <c r="E1053">
        <v>-0.7568262</v>
      </c>
      <c r="F1053">
        <v>0.57959472999999995</v>
      </c>
      <c r="G1053" s="1">
        <v>45012.668028171298</v>
      </c>
      <c r="H1053">
        <v>0.17538908</v>
      </c>
      <c r="I1053">
        <v>-3.0249432E-2</v>
      </c>
      <c r="J1053">
        <v>1.064912E-2</v>
      </c>
      <c r="L1053" s="3">
        <v>45012.66801912037</v>
      </c>
      <c r="M1053">
        <v>8.8008009999999999</v>
      </c>
      <c r="N1053">
        <v>-2.8689941999999999</v>
      </c>
      <c r="O1053">
        <v>0.72981090000000004</v>
      </c>
      <c r="P1053" s="1">
        <v>45012.668027951389</v>
      </c>
      <c r="Q1053">
        <v>1.1441811</v>
      </c>
      <c r="R1053">
        <v>0.54095227000000001</v>
      </c>
      <c r="S1053">
        <v>0.51653004000000002</v>
      </c>
    </row>
    <row r="1054" spans="3:19" x14ac:dyDescent="0.3">
      <c r="C1054" s="1">
        <v>45012.668028495369</v>
      </c>
      <c r="D1054">
        <v>10.015972</v>
      </c>
      <c r="E1054">
        <v>-0.78077640000000004</v>
      </c>
      <c r="F1054">
        <v>0.58438480000000004</v>
      </c>
      <c r="G1054" s="1">
        <v>45012.668028506945</v>
      </c>
      <c r="H1054">
        <v>0.12106059499999999</v>
      </c>
      <c r="I1054">
        <v>1.3426413E-2</v>
      </c>
      <c r="J1054">
        <v>9.5838550000000005E-3</v>
      </c>
      <c r="L1054" s="3">
        <v>45012.668019131946</v>
      </c>
      <c r="M1054">
        <v>8.7481589999999994</v>
      </c>
      <c r="N1054">
        <v>-2.7900312</v>
      </c>
      <c r="O1054">
        <v>0.74656069999999997</v>
      </c>
      <c r="P1054" s="1">
        <v>45012.668027997686</v>
      </c>
      <c r="Q1054">
        <v>1.8048023</v>
      </c>
      <c r="R1054">
        <v>0.59468114000000005</v>
      </c>
      <c r="S1054">
        <v>0.63986224000000003</v>
      </c>
    </row>
    <row r="1055" spans="3:19" x14ac:dyDescent="0.3">
      <c r="C1055" s="1">
        <v>45012.668028611108</v>
      </c>
      <c r="D1055">
        <v>10.001602</v>
      </c>
      <c r="E1055">
        <v>-0.74724615000000005</v>
      </c>
      <c r="F1055">
        <v>0.78556645000000003</v>
      </c>
      <c r="G1055" s="1">
        <v>45012.668028622684</v>
      </c>
      <c r="H1055">
        <v>5.2883670000000001E-2</v>
      </c>
      <c r="I1055">
        <v>-1.2672566999999999E-2</v>
      </c>
      <c r="J1055">
        <v>1.5975441999999999E-2</v>
      </c>
      <c r="L1055" s="3">
        <v>45012.668019618053</v>
      </c>
      <c r="M1055">
        <v>8.738588</v>
      </c>
      <c r="N1055">
        <v>-2.8259234000000002</v>
      </c>
      <c r="O1055">
        <v>0.83270230000000001</v>
      </c>
      <c r="P1055" s="1">
        <v>45012.668027997686</v>
      </c>
      <c r="Q1055">
        <v>2.3384277999999998</v>
      </c>
      <c r="R1055">
        <v>0.70091780000000004</v>
      </c>
      <c r="S1055">
        <v>0.73633002999999997</v>
      </c>
    </row>
    <row r="1056" spans="3:19" x14ac:dyDescent="0.3">
      <c r="C1056" s="1">
        <v>45012.668028877313</v>
      </c>
      <c r="D1056">
        <v>9.9584910000000004</v>
      </c>
      <c r="E1056">
        <v>-0.78077640000000004</v>
      </c>
      <c r="F1056">
        <v>1.0011182000000001</v>
      </c>
      <c r="G1056" s="1">
        <v>45012.668028888889</v>
      </c>
      <c r="H1056">
        <v>4.9155243000000001E-2</v>
      </c>
      <c r="I1056">
        <v>-1.5335728E-2</v>
      </c>
      <c r="J1056">
        <v>1.064912E-2</v>
      </c>
      <c r="L1056" s="3">
        <v>45012.668019629629</v>
      </c>
      <c r="M1056">
        <v>8.7888369999999991</v>
      </c>
      <c r="N1056">
        <v>-2.9264220000000001</v>
      </c>
      <c r="O1056">
        <v>0.89491564000000001</v>
      </c>
      <c r="P1056" s="1">
        <v>45012.668028541666</v>
      </c>
      <c r="Q1056">
        <v>2.5435745999999999</v>
      </c>
      <c r="R1056">
        <v>0.84378779999999998</v>
      </c>
      <c r="S1056">
        <v>0.87065225999999996</v>
      </c>
    </row>
    <row r="1057" spans="3:19" x14ac:dyDescent="0.3">
      <c r="C1057" s="1">
        <v>45012.668029050925</v>
      </c>
      <c r="D1057">
        <v>9.8818509999999993</v>
      </c>
      <c r="E1057">
        <v>-0.83825689999999997</v>
      </c>
      <c r="F1057">
        <v>1.1975098</v>
      </c>
      <c r="G1057" s="1">
        <v>45012.668029062501</v>
      </c>
      <c r="H1057">
        <v>0.116266906</v>
      </c>
      <c r="I1057">
        <v>1.3959045E-2</v>
      </c>
      <c r="J1057">
        <v>6.3880619999999999E-3</v>
      </c>
      <c r="L1057" s="3">
        <v>45012.668019629629</v>
      </c>
      <c r="M1057">
        <v>8.7649100000000004</v>
      </c>
      <c r="N1057">
        <v>-2.9910283</v>
      </c>
      <c r="O1057">
        <v>0.96430755000000001</v>
      </c>
      <c r="P1057" s="1">
        <v>45012.668029513887</v>
      </c>
      <c r="Q1057">
        <v>2.3750613</v>
      </c>
      <c r="R1057">
        <v>0.85355669999999995</v>
      </c>
      <c r="S1057">
        <v>0.92804450000000005</v>
      </c>
    </row>
    <row r="1058" spans="3:19" x14ac:dyDescent="0.3">
      <c r="C1058" s="1">
        <v>45012.668029293978</v>
      </c>
      <c r="D1058">
        <v>9.9632819999999995</v>
      </c>
      <c r="E1058">
        <v>-0.7568262</v>
      </c>
      <c r="F1058">
        <v>1.0921289999999999</v>
      </c>
      <c r="G1058" s="1">
        <v>45012.668029305554</v>
      </c>
      <c r="H1058">
        <v>0.19030279</v>
      </c>
      <c r="I1058">
        <v>-2.8651535999999998E-2</v>
      </c>
      <c r="J1058">
        <v>1.6508074000000001E-2</v>
      </c>
      <c r="L1058" s="3">
        <v>45012.66802016204</v>
      </c>
      <c r="M1058">
        <v>8.7314100000000003</v>
      </c>
      <c r="N1058">
        <v>-3.0771700000000002</v>
      </c>
      <c r="O1058">
        <v>1.0552348</v>
      </c>
      <c r="P1058" s="1">
        <v>45012.668029537039</v>
      </c>
      <c r="Q1058">
        <v>1.7986968000000001</v>
      </c>
      <c r="R1058">
        <v>0.86210450000000005</v>
      </c>
      <c r="S1058">
        <v>0.93292889999999995</v>
      </c>
    </row>
    <row r="1059" spans="3:19" x14ac:dyDescent="0.3">
      <c r="C1059" s="1">
        <v>45012.668029513887</v>
      </c>
      <c r="D1059">
        <v>10.159674000000001</v>
      </c>
      <c r="E1059">
        <v>-0.5604346</v>
      </c>
      <c r="F1059">
        <v>0.74724615000000005</v>
      </c>
      <c r="G1059" s="1">
        <v>45012.668029537039</v>
      </c>
      <c r="H1059">
        <v>0.22758703999999999</v>
      </c>
      <c r="I1059">
        <v>-7.8186329999999998E-2</v>
      </c>
      <c r="J1059">
        <v>1.6508074000000001E-2</v>
      </c>
      <c r="L1059" s="3">
        <v>45012.66802016204</v>
      </c>
      <c r="M1059">
        <v>8.7314100000000003</v>
      </c>
      <c r="N1059">
        <v>-3.0915267000000002</v>
      </c>
      <c r="O1059">
        <v>1.1676974</v>
      </c>
      <c r="P1059" s="1">
        <v>45012.66802957176</v>
      </c>
      <c r="Q1059">
        <v>1.1234223000000001</v>
      </c>
      <c r="R1059">
        <v>0.88774779999999998</v>
      </c>
      <c r="S1059">
        <v>0.97811000000000003</v>
      </c>
    </row>
    <row r="1060" spans="3:19" x14ac:dyDescent="0.3">
      <c r="C1060" s="1">
        <v>45012.668029791668</v>
      </c>
      <c r="D1060">
        <v>10.145303</v>
      </c>
      <c r="E1060">
        <v>-0.50295409999999996</v>
      </c>
      <c r="F1060">
        <v>0.49337405000000001</v>
      </c>
      <c r="G1060" s="1">
        <v>45012.668029803244</v>
      </c>
      <c r="H1060">
        <v>0.21853230000000001</v>
      </c>
      <c r="I1060">
        <v>-1.6400992999999999E-2</v>
      </c>
      <c r="J1060">
        <v>2.6596365000000001E-3</v>
      </c>
      <c r="L1060" s="3">
        <v>45012.668020173609</v>
      </c>
      <c r="M1060">
        <v>8.7409809999999997</v>
      </c>
      <c r="N1060">
        <v>-3.0747770999999999</v>
      </c>
      <c r="O1060">
        <v>1.1581261</v>
      </c>
      <c r="P1060" s="1">
        <v>45012.668030057874</v>
      </c>
      <c r="Q1060">
        <v>0.64841000000000004</v>
      </c>
      <c r="R1060">
        <v>0.89995890000000001</v>
      </c>
      <c r="S1060">
        <v>1.1051055999999999</v>
      </c>
    </row>
    <row r="1061" spans="3:19" x14ac:dyDescent="0.3">
      <c r="C1061" s="1">
        <v>45012.668030034722</v>
      </c>
      <c r="D1061">
        <v>9.8770609999999994</v>
      </c>
      <c r="E1061">
        <v>-0.56522465</v>
      </c>
      <c r="F1061">
        <v>0.67539554999999996</v>
      </c>
      <c r="G1061" s="1">
        <v>45012.668030046298</v>
      </c>
      <c r="H1061">
        <v>0.16953012000000001</v>
      </c>
      <c r="I1061">
        <v>5.6569620000000001E-2</v>
      </c>
      <c r="J1061">
        <v>-5.8624786000000002E-3</v>
      </c>
      <c r="L1061" s="3">
        <v>45012.668020196761</v>
      </c>
      <c r="M1061">
        <v>8.7290170000000007</v>
      </c>
      <c r="N1061">
        <v>-3.1609186999999999</v>
      </c>
      <c r="O1061">
        <v>1.2155539</v>
      </c>
      <c r="P1061" s="1">
        <v>45012.668030069442</v>
      </c>
      <c r="Q1061">
        <v>0.44570556</v>
      </c>
      <c r="R1061">
        <v>0.8425667</v>
      </c>
      <c r="S1061">
        <v>1.1722667</v>
      </c>
    </row>
    <row r="1062" spans="3:19" x14ac:dyDescent="0.3">
      <c r="C1062" s="1">
        <v>45012.668030243054</v>
      </c>
      <c r="D1062">
        <v>9.8962210000000006</v>
      </c>
      <c r="E1062">
        <v>-0.57001466000000001</v>
      </c>
      <c r="F1062">
        <v>0.77119629999999995</v>
      </c>
      <c r="G1062" s="1">
        <v>45012.66803025463</v>
      </c>
      <c r="H1062">
        <v>0.1029511</v>
      </c>
      <c r="I1062">
        <v>-4.1504510000000003E-3</v>
      </c>
      <c r="J1062">
        <v>1.1181752999999999E-2</v>
      </c>
      <c r="L1062" s="3">
        <v>45012.668020648147</v>
      </c>
      <c r="M1062">
        <v>8.6883389999999991</v>
      </c>
      <c r="N1062">
        <v>-3.1920253999999999</v>
      </c>
      <c r="O1062">
        <v>1.2945169999999999</v>
      </c>
      <c r="P1062" s="1">
        <v>45012.668030567133</v>
      </c>
      <c r="Q1062">
        <v>0.42006223999999998</v>
      </c>
      <c r="R1062">
        <v>0.85233559999999997</v>
      </c>
      <c r="S1062">
        <v>1.2113422</v>
      </c>
    </row>
    <row r="1063" spans="3:19" x14ac:dyDescent="0.3">
      <c r="C1063" s="1">
        <v>45012.668030555556</v>
      </c>
      <c r="D1063">
        <v>10.059082</v>
      </c>
      <c r="E1063">
        <v>-0.54127440000000004</v>
      </c>
      <c r="F1063">
        <v>0.7568262</v>
      </c>
      <c r="G1063" s="1">
        <v>45012.668030567133</v>
      </c>
      <c r="H1063">
        <v>6.1405784999999997E-2</v>
      </c>
      <c r="I1063">
        <v>-6.2207364000000001E-2</v>
      </c>
      <c r="J1063">
        <v>1.1181752999999999E-2</v>
      </c>
      <c r="L1063" s="3">
        <v>45012.668020659723</v>
      </c>
      <c r="M1063">
        <v>8.6644109999999994</v>
      </c>
      <c r="N1063">
        <v>-3.1800613000000002</v>
      </c>
      <c r="O1063">
        <v>1.3806586000000001</v>
      </c>
      <c r="P1063" s="1">
        <v>45012.66803064815</v>
      </c>
      <c r="Q1063">
        <v>0.54217329999999997</v>
      </c>
      <c r="R1063">
        <v>0.91827559999999997</v>
      </c>
      <c r="S1063">
        <v>1.350549</v>
      </c>
    </row>
    <row r="1064" spans="3:19" x14ac:dyDescent="0.3">
      <c r="C1064" s="1">
        <v>45012.668030740744</v>
      </c>
      <c r="D1064">
        <v>10.044712000000001</v>
      </c>
      <c r="E1064">
        <v>-0.56522465</v>
      </c>
      <c r="F1064">
        <v>0.8909473</v>
      </c>
      <c r="G1064" s="1">
        <v>45012.668030752313</v>
      </c>
      <c r="H1064">
        <v>6.4068940000000005E-2</v>
      </c>
      <c r="I1064">
        <v>-5.2619986000000001E-2</v>
      </c>
      <c r="J1064">
        <v>3.1922688000000001E-3</v>
      </c>
      <c r="L1064" s="3">
        <v>45012.668020671299</v>
      </c>
      <c r="M1064">
        <v>8.6979100000000003</v>
      </c>
      <c r="N1064">
        <v>-3.1489546000000002</v>
      </c>
      <c r="O1064">
        <v>1.5314064999999999</v>
      </c>
      <c r="P1064" s="1">
        <v>45012.66803108796</v>
      </c>
      <c r="Q1064">
        <v>0.66672670000000001</v>
      </c>
      <c r="R1064">
        <v>0.8950745</v>
      </c>
      <c r="S1064">
        <v>1.45068</v>
      </c>
    </row>
    <row r="1065" spans="3:19" x14ac:dyDescent="0.3">
      <c r="C1065" s="1">
        <v>45012.668030960645</v>
      </c>
      <c r="D1065">
        <v>10.073453000000001</v>
      </c>
      <c r="E1065">
        <v>-0.61312500000000003</v>
      </c>
      <c r="F1065">
        <v>0.97716800000000004</v>
      </c>
      <c r="G1065" s="1">
        <v>45012.668030983798</v>
      </c>
      <c r="H1065">
        <v>9.1765819999999998E-2</v>
      </c>
      <c r="I1065">
        <v>-5.1554719999999998E-2</v>
      </c>
      <c r="J1065">
        <v>9.0512230000000006E-3</v>
      </c>
      <c r="L1065" s="3">
        <v>45012.668020682868</v>
      </c>
      <c r="M1065">
        <v>8.7098739999999992</v>
      </c>
      <c r="N1065">
        <v>-3.2207393999999998</v>
      </c>
      <c r="O1065">
        <v>1.7036897</v>
      </c>
      <c r="P1065" s="1">
        <v>45012.668031134257</v>
      </c>
      <c r="Q1065">
        <v>0.48478112000000001</v>
      </c>
      <c r="R1065">
        <v>0.91217004999999995</v>
      </c>
      <c r="S1065">
        <v>1.4860922999999999</v>
      </c>
    </row>
    <row r="1066" spans="3:19" x14ac:dyDescent="0.3">
      <c r="C1066" s="1">
        <v>45012.668031168978</v>
      </c>
      <c r="D1066">
        <v>10.054292999999999</v>
      </c>
      <c r="E1066">
        <v>-0.61312500000000003</v>
      </c>
      <c r="F1066">
        <v>0.72329589999999999</v>
      </c>
      <c r="G1066" s="1">
        <v>45012.668031168978</v>
      </c>
      <c r="H1066">
        <v>9.8157406000000003E-2</v>
      </c>
      <c r="I1066">
        <v>-3.8771547000000003E-2</v>
      </c>
      <c r="J1066">
        <v>6.3880619999999999E-3</v>
      </c>
      <c r="L1066" s="3">
        <v>45012.668020694444</v>
      </c>
      <c r="M1066">
        <v>8.7026959999999995</v>
      </c>
      <c r="N1066">
        <v>-3.3164522999999999</v>
      </c>
      <c r="O1066">
        <v>1.7467604999999999</v>
      </c>
      <c r="P1066" s="1">
        <v>45012.668031655092</v>
      </c>
      <c r="Q1066">
        <v>7.2045559999999995E-2</v>
      </c>
      <c r="R1066">
        <v>1.0648089999999999</v>
      </c>
      <c r="S1066">
        <v>1.5312733999999999</v>
      </c>
    </row>
    <row r="1067" spans="3:19" x14ac:dyDescent="0.3">
      <c r="C1067" s="1">
        <v>45012.668031446759</v>
      </c>
      <c r="D1067">
        <v>9.9105910000000002</v>
      </c>
      <c r="E1067">
        <v>-0.59875489999999998</v>
      </c>
      <c r="F1067">
        <v>0.68497560000000002</v>
      </c>
      <c r="G1067" s="1">
        <v>45012.668031458335</v>
      </c>
      <c r="H1067">
        <v>6.6732109999999997E-2</v>
      </c>
      <c r="I1067">
        <v>2.6742215999999999E-2</v>
      </c>
      <c r="J1067">
        <v>1.1181752999999999E-2</v>
      </c>
      <c r="L1067" s="3">
        <v>45012.668021192127</v>
      </c>
      <c r="M1067">
        <v>8.7003029999999999</v>
      </c>
      <c r="N1067">
        <v>-3.4289147999999998</v>
      </c>
      <c r="O1067">
        <v>1.6893328000000001</v>
      </c>
      <c r="P1067" s="1">
        <v>45012.668031666668</v>
      </c>
      <c r="Q1067">
        <v>-0.30039334000000001</v>
      </c>
      <c r="R1067">
        <v>1.0403867</v>
      </c>
      <c r="S1067">
        <v>1.6448368</v>
      </c>
    </row>
    <row r="1068" spans="3:19" x14ac:dyDescent="0.3">
      <c r="C1068" s="1">
        <v>45012.668031666668</v>
      </c>
      <c r="D1068">
        <v>9.948912</v>
      </c>
      <c r="E1068">
        <v>-0.61791510000000005</v>
      </c>
      <c r="F1068">
        <v>0.94363770000000002</v>
      </c>
      <c r="G1068" s="1">
        <v>45012.668031666668</v>
      </c>
      <c r="H1068">
        <v>2.8382588E-2</v>
      </c>
      <c r="I1068">
        <v>1.5024309E-2</v>
      </c>
      <c r="J1068">
        <v>3.1954407999999997E-2</v>
      </c>
      <c r="L1068" s="3">
        <v>45012.668021215279</v>
      </c>
      <c r="M1068">
        <v>8.7314100000000003</v>
      </c>
      <c r="N1068">
        <v>-3.4600214999999999</v>
      </c>
      <c r="O1068">
        <v>1.7371893</v>
      </c>
      <c r="P1068" s="1">
        <v>45012.668032175927</v>
      </c>
      <c r="Q1068">
        <v>-0.45669559999999998</v>
      </c>
      <c r="R1068">
        <v>0.80104892999999999</v>
      </c>
      <c r="S1068">
        <v>1.7559578</v>
      </c>
    </row>
    <row r="1069" spans="3:19" x14ac:dyDescent="0.3">
      <c r="C1069" s="1">
        <v>45012.668031932873</v>
      </c>
      <c r="D1069">
        <v>10.097403</v>
      </c>
      <c r="E1069">
        <v>-0.61791510000000005</v>
      </c>
      <c r="F1069">
        <v>0.96279789999999998</v>
      </c>
      <c r="G1069" s="1">
        <v>45012.668031944442</v>
      </c>
      <c r="H1069">
        <v>1.8795207000000001E-2</v>
      </c>
      <c r="I1069">
        <v>-6.2207364000000001E-2</v>
      </c>
      <c r="J1069">
        <v>3.461757E-2</v>
      </c>
      <c r="L1069" s="3">
        <v>45012.668021215279</v>
      </c>
      <c r="M1069">
        <v>8.7649100000000004</v>
      </c>
      <c r="N1069">
        <v>-3.4097721999999999</v>
      </c>
      <c r="O1069">
        <v>1.8735801000000001</v>
      </c>
      <c r="P1069" s="1">
        <v>45012.668032222224</v>
      </c>
      <c r="Q1069">
        <v>-0.45425335</v>
      </c>
      <c r="R1069">
        <v>0.65451556</v>
      </c>
      <c r="S1069">
        <v>1.8829534000000001</v>
      </c>
    </row>
    <row r="1070" spans="3:19" x14ac:dyDescent="0.3">
      <c r="C1070" s="1">
        <v>45012.668032164351</v>
      </c>
      <c r="D1070">
        <v>10.092612000000001</v>
      </c>
      <c r="E1070">
        <v>-0.62749516999999999</v>
      </c>
      <c r="F1070">
        <v>0.74724615000000005</v>
      </c>
      <c r="G1070" s="1">
        <v>45012.668032175927</v>
      </c>
      <c r="H1070">
        <v>2.4658666999999999E-2</v>
      </c>
      <c r="I1070">
        <v>-5.2085343999999999E-2</v>
      </c>
      <c r="J1070">
        <v>2.2372733999999998E-2</v>
      </c>
      <c r="L1070" s="3">
        <v>45012.668021712961</v>
      </c>
      <c r="M1070">
        <v>8.7816589999999994</v>
      </c>
      <c r="N1070">
        <v>-3.3260236000000001</v>
      </c>
      <c r="O1070">
        <v>2.0721843</v>
      </c>
      <c r="P1070" s="1">
        <v>45012.668032638889</v>
      </c>
      <c r="Q1070">
        <v>-0.46280113000000001</v>
      </c>
      <c r="R1070">
        <v>0.67649559999999997</v>
      </c>
      <c r="S1070">
        <v>2.0636777999999998</v>
      </c>
    </row>
    <row r="1071" spans="3:19" x14ac:dyDescent="0.3">
      <c r="C1071" s="1">
        <v>45012.668032395835</v>
      </c>
      <c r="D1071">
        <v>10.039923</v>
      </c>
      <c r="E1071">
        <v>-0.62270510000000001</v>
      </c>
      <c r="F1071">
        <v>0.7568262</v>
      </c>
      <c r="G1071" s="1">
        <v>45012.668032407404</v>
      </c>
      <c r="H1071">
        <v>1.8267080000000002E-2</v>
      </c>
      <c r="I1071">
        <v>1.9820005000000002E-2</v>
      </c>
      <c r="J1071">
        <v>2.8764321999999998E-2</v>
      </c>
      <c r="L1071" s="3">
        <v>45012.668021782411</v>
      </c>
      <c r="M1071">
        <v>8.8008009999999999</v>
      </c>
      <c r="N1071">
        <v>-3.3738800000000002</v>
      </c>
      <c r="O1071">
        <v>2.1942184</v>
      </c>
      <c r="P1071" s="1">
        <v>45012.668032685186</v>
      </c>
      <c r="Q1071">
        <v>-0.72411895000000004</v>
      </c>
      <c r="R1071">
        <v>0.76930003999999996</v>
      </c>
      <c r="S1071">
        <v>2.2822567999999999</v>
      </c>
    </row>
    <row r="1072" spans="3:19" x14ac:dyDescent="0.3">
      <c r="C1072" s="1">
        <v>45012.668032627313</v>
      </c>
      <c r="D1072">
        <v>10.030341999999999</v>
      </c>
      <c r="E1072">
        <v>-0.5891748</v>
      </c>
      <c r="F1072">
        <v>0.85741705000000001</v>
      </c>
      <c r="G1072" s="1">
        <v>45012.668032638889</v>
      </c>
      <c r="H1072">
        <v>2.8207459999999998E-3</v>
      </c>
      <c r="I1072">
        <v>1.5026315E-2</v>
      </c>
      <c r="J1072">
        <v>3.6753803000000002E-2</v>
      </c>
      <c r="L1072" s="3">
        <v>45012.668021793979</v>
      </c>
      <c r="M1072">
        <v>8.9013000000000009</v>
      </c>
      <c r="N1072">
        <v>-3.2566316</v>
      </c>
      <c r="O1072">
        <v>2.3904296999999999</v>
      </c>
      <c r="P1072" s="1">
        <v>45012.668033182868</v>
      </c>
      <c r="Q1072">
        <v>-1.18692</v>
      </c>
      <c r="R1072">
        <v>0.74365669999999995</v>
      </c>
      <c r="S1072">
        <v>2.4043679999999998</v>
      </c>
    </row>
    <row r="1073" spans="3:19" x14ac:dyDescent="0.3">
      <c r="C1073" s="1">
        <v>45012.668032824076</v>
      </c>
      <c r="D1073">
        <v>10.039923</v>
      </c>
      <c r="E1073">
        <v>-0.53648439999999997</v>
      </c>
      <c r="F1073">
        <v>0.76161623000000001</v>
      </c>
      <c r="G1073" s="1">
        <v>45012.668032835645</v>
      </c>
      <c r="H1073">
        <v>-4.1034729999999998E-3</v>
      </c>
      <c r="I1073">
        <v>-1.1072664499999999E-2</v>
      </c>
      <c r="J1073">
        <v>3.6753803000000002E-2</v>
      </c>
      <c r="L1073" s="3">
        <v>45012.6680218287</v>
      </c>
      <c r="M1073">
        <v>8.9013000000000009</v>
      </c>
      <c r="N1073">
        <v>-3.3667014000000002</v>
      </c>
      <c r="O1073">
        <v>2.6871396999999999</v>
      </c>
      <c r="P1073" s="1">
        <v>45012.668033194444</v>
      </c>
      <c r="Q1073">
        <v>-1.8389933999999999</v>
      </c>
      <c r="R1073">
        <v>0.61910339999999997</v>
      </c>
      <c r="S1073">
        <v>2.4617599999999999</v>
      </c>
    </row>
    <row r="1074" spans="3:19" x14ac:dyDescent="0.3">
      <c r="C1074" s="1">
        <v>45012.668033090275</v>
      </c>
      <c r="D1074">
        <v>10.0063925</v>
      </c>
      <c r="E1074">
        <v>-0.54127440000000004</v>
      </c>
      <c r="F1074">
        <v>0.71850590000000003</v>
      </c>
      <c r="G1074" s="1">
        <v>45012.668033113427</v>
      </c>
      <c r="H1074">
        <v>-9.9624269999999994E-3</v>
      </c>
      <c r="I1074">
        <v>1.7689478000000002E-2</v>
      </c>
      <c r="J1074">
        <v>3.8351703000000001E-2</v>
      </c>
      <c r="L1074" s="3">
        <v>45012.668022789352</v>
      </c>
      <c r="M1074">
        <v>8.9108715000000007</v>
      </c>
      <c r="N1074">
        <v>-3.629912</v>
      </c>
      <c r="O1074">
        <v>2.5914267999999998</v>
      </c>
      <c r="P1074" s="1">
        <v>45012.668033703703</v>
      </c>
      <c r="Q1074">
        <v>-2.4116944999999999</v>
      </c>
      <c r="R1074">
        <v>0.54339444999999997</v>
      </c>
      <c r="S1074">
        <v>2.5716600000000001</v>
      </c>
    </row>
    <row r="1075" spans="3:19" x14ac:dyDescent="0.3">
      <c r="C1075" s="1">
        <v>45012.668033298614</v>
      </c>
      <c r="D1075">
        <v>10.030341999999999</v>
      </c>
      <c r="E1075">
        <v>-0.57480469999999995</v>
      </c>
      <c r="F1075">
        <v>0.71850590000000003</v>
      </c>
      <c r="G1075" s="1">
        <v>45012.668033310183</v>
      </c>
      <c r="H1075">
        <v>-2.966982E-2</v>
      </c>
      <c r="I1075">
        <v>1.5026315E-2</v>
      </c>
      <c r="J1075">
        <v>4.5275919999999997E-2</v>
      </c>
      <c r="L1075" s="3">
        <v>45012.668022800928</v>
      </c>
      <c r="M1075">
        <v>9.0113699999999994</v>
      </c>
      <c r="N1075">
        <v>-3.7495530000000001</v>
      </c>
      <c r="O1075">
        <v>2.7852456999999999</v>
      </c>
      <c r="P1075" s="1">
        <v>45012.668033796297</v>
      </c>
      <c r="Q1075">
        <v>-2.5936400000000002</v>
      </c>
      <c r="R1075">
        <v>0.53484666000000003</v>
      </c>
      <c r="S1075">
        <v>2.7316256000000001</v>
      </c>
    </row>
    <row r="1076" spans="3:19" x14ac:dyDescent="0.3">
      <c r="C1076" s="1">
        <v>45012.668033518516</v>
      </c>
      <c r="D1076">
        <v>9.9824420000000007</v>
      </c>
      <c r="E1076">
        <v>-0.61312500000000003</v>
      </c>
      <c r="F1076">
        <v>0.70892580000000005</v>
      </c>
      <c r="G1076" s="1">
        <v>45012.668033530092</v>
      </c>
      <c r="H1076">
        <v>-5.3638272000000001E-2</v>
      </c>
      <c r="I1076">
        <v>1.2895785999999999E-2</v>
      </c>
      <c r="J1076">
        <v>4.3145391999999998E-2</v>
      </c>
      <c r="L1076" s="3">
        <v>45012.668022824073</v>
      </c>
      <c r="M1076">
        <v>9.0257269999999998</v>
      </c>
      <c r="N1076">
        <v>-3.9457645000000001</v>
      </c>
      <c r="O1076">
        <v>3.0388845999999998</v>
      </c>
      <c r="P1076" s="1">
        <v>45012.668034224538</v>
      </c>
      <c r="Q1076">
        <v>-2.3359857000000002</v>
      </c>
      <c r="R1076">
        <v>0.36389112000000001</v>
      </c>
      <c r="S1076">
        <v>2.8293145000000002</v>
      </c>
    </row>
    <row r="1077" spans="3:19" x14ac:dyDescent="0.3">
      <c r="C1077" s="1">
        <v>45012.66803375</v>
      </c>
      <c r="D1077">
        <v>9.8866414999999996</v>
      </c>
      <c r="E1077">
        <v>-0.69934569999999996</v>
      </c>
      <c r="F1077">
        <v>0.77119629999999995</v>
      </c>
      <c r="G1077" s="1">
        <v>45012.668033761576</v>
      </c>
      <c r="H1077">
        <v>-6.8551970000000004E-2</v>
      </c>
      <c r="I1077">
        <v>3.5798973999999997E-2</v>
      </c>
      <c r="J1077">
        <v>4.9536977000000003E-2</v>
      </c>
      <c r="L1077" s="3">
        <v>45012.668022824073</v>
      </c>
      <c r="M1077">
        <v>8.8606219999999993</v>
      </c>
      <c r="N1077">
        <v>-4.1347975999999997</v>
      </c>
      <c r="O1077">
        <v>3.0699914000000001</v>
      </c>
      <c r="P1077" s="1">
        <v>45012.668035289353</v>
      </c>
      <c r="Q1077">
        <v>-1.6423945</v>
      </c>
      <c r="R1077">
        <v>7.4487780000000003E-2</v>
      </c>
      <c r="S1077">
        <v>2.7694801999999998</v>
      </c>
    </row>
    <row r="1078" spans="3:19" x14ac:dyDescent="0.3">
      <c r="C1078" s="1">
        <v>45012.668034016206</v>
      </c>
      <c r="D1078">
        <v>9.8866414999999996</v>
      </c>
      <c r="E1078">
        <v>-0.78556645000000003</v>
      </c>
      <c r="F1078">
        <v>0.91010743000000005</v>
      </c>
      <c r="G1078" s="1">
        <v>45012.668034027774</v>
      </c>
      <c r="H1078">
        <v>-6.2693015000000005E-2</v>
      </c>
      <c r="I1078">
        <v>2.8874754999999998E-2</v>
      </c>
      <c r="J1078">
        <v>6.1787519999999999E-2</v>
      </c>
      <c r="L1078" s="3">
        <v>45012.668022835649</v>
      </c>
      <c r="M1078">
        <v>8.7481589999999994</v>
      </c>
      <c r="N1078">
        <v>-4.2592243999999999</v>
      </c>
      <c r="O1078">
        <v>3.1010979999999999</v>
      </c>
      <c r="P1078" s="1">
        <v>45012.668035775459</v>
      </c>
      <c r="Q1078">
        <v>-0.88530560000000003</v>
      </c>
      <c r="R1078">
        <v>-4.6402222999999999E-2</v>
      </c>
      <c r="S1078">
        <v>2.7939023999999999</v>
      </c>
    </row>
    <row r="1079" spans="3:19" x14ac:dyDescent="0.3">
      <c r="C1079" s="1">
        <v>45012.668034247683</v>
      </c>
      <c r="D1079">
        <v>9.9249609999999997</v>
      </c>
      <c r="E1079">
        <v>-0.81430670000000005</v>
      </c>
      <c r="F1079">
        <v>0.92447760000000001</v>
      </c>
      <c r="G1079" s="1">
        <v>45012.668034259259</v>
      </c>
      <c r="H1079">
        <v>-2.5941394E-2</v>
      </c>
      <c r="I1079">
        <v>-2.2257939000000001E-2</v>
      </c>
      <c r="J1079">
        <v>6.4450679999999996E-2</v>
      </c>
      <c r="L1079" s="3">
        <v>45012.66802380787</v>
      </c>
      <c r="M1079">
        <v>8.7170520000000007</v>
      </c>
      <c r="N1079">
        <v>-4.3070807000000002</v>
      </c>
      <c r="O1079">
        <v>3.1728828</v>
      </c>
      <c r="P1079" s="1">
        <v>45012.668035810188</v>
      </c>
      <c r="Q1079">
        <v>-0.70580226000000001</v>
      </c>
      <c r="R1079">
        <v>2.0758889999999999E-2</v>
      </c>
      <c r="S1079">
        <v>2.9123502000000001</v>
      </c>
    </row>
    <row r="1080" spans="3:19" x14ac:dyDescent="0.3">
      <c r="C1080" s="1">
        <v>45012.668034502312</v>
      </c>
      <c r="D1080">
        <v>9.9393309999999992</v>
      </c>
      <c r="E1080">
        <v>-0.82867679999999999</v>
      </c>
      <c r="F1080">
        <v>0.84783699999999995</v>
      </c>
      <c r="G1080" s="1">
        <v>45012.668034513888</v>
      </c>
      <c r="H1080">
        <v>2.4126036E-2</v>
      </c>
      <c r="I1080">
        <v>-5.2085343999999999E-2</v>
      </c>
      <c r="J1080">
        <v>6.1787519999999999E-2</v>
      </c>
      <c r="L1080" s="3">
        <v>45012.668023831022</v>
      </c>
      <c r="M1080">
        <v>8.7314100000000003</v>
      </c>
      <c r="N1080">
        <v>-4.3142589999999998</v>
      </c>
      <c r="O1080">
        <v>3.1082765999999999</v>
      </c>
      <c r="P1080" s="1">
        <v>45012.668035879629</v>
      </c>
      <c r="Q1080">
        <v>-1.2259956999999999</v>
      </c>
      <c r="R1080">
        <v>7.3266670000000006E-2</v>
      </c>
      <c r="S1080">
        <v>2.9770690000000002</v>
      </c>
    </row>
    <row r="1081" spans="3:19" x14ac:dyDescent="0.3">
      <c r="C1081" s="1">
        <v>45012.668034722221</v>
      </c>
      <c r="D1081">
        <v>10.049502</v>
      </c>
      <c r="E1081">
        <v>-0.82867679999999999</v>
      </c>
      <c r="F1081">
        <v>0.78556645000000003</v>
      </c>
      <c r="G1081" s="1">
        <v>45012.668034745373</v>
      </c>
      <c r="H1081">
        <v>4.6496589999999997E-2</v>
      </c>
      <c r="I1081">
        <v>-6.6466419999999998E-2</v>
      </c>
      <c r="J1081">
        <v>6.4983315999999999E-2</v>
      </c>
      <c r="L1081" s="3">
        <v>45012.668023831022</v>
      </c>
      <c r="M1081">
        <v>8.7194459999999996</v>
      </c>
      <c r="N1081">
        <v>-4.2831526000000002</v>
      </c>
      <c r="O1081">
        <v>3.0819557</v>
      </c>
      <c r="P1081" s="1">
        <v>45012.668036342591</v>
      </c>
      <c r="Q1081">
        <v>-1.6826912000000001</v>
      </c>
      <c r="R1081">
        <v>5.9834446999999999E-2</v>
      </c>
      <c r="S1081">
        <v>2.9526466999999998</v>
      </c>
    </row>
    <row r="1082" spans="3:19" x14ac:dyDescent="0.3">
      <c r="C1082" s="1">
        <v>45012.668034942129</v>
      </c>
      <c r="D1082">
        <v>10.126143000000001</v>
      </c>
      <c r="E1082">
        <v>-0.77119629999999995</v>
      </c>
      <c r="F1082">
        <v>0.64186525000000005</v>
      </c>
      <c r="G1082" s="1">
        <v>45012.668034965274</v>
      </c>
      <c r="H1082">
        <v>3.5311309999999999E-2</v>
      </c>
      <c r="I1082">
        <v>-6.9129579999999996E-2</v>
      </c>
      <c r="J1082">
        <v>6.3385419999999998E-2</v>
      </c>
      <c r="L1082" s="3">
        <v>45012.668023854167</v>
      </c>
      <c r="M1082">
        <v>8.6644109999999994</v>
      </c>
      <c r="N1082">
        <v>-4.1802609999999998</v>
      </c>
      <c r="O1082">
        <v>3.1226335000000001</v>
      </c>
    </row>
    <row r="1083" spans="3:19" x14ac:dyDescent="0.3">
      <c r="C1083" s="1">
        <v>45012.668035196759</v>
      </c>
      <c r="D1083">
        <v>10.015972</v>
      </c>
      <c r="E1083">
        <v>-0.7568262</v>
      </c>
      <c r="F1083">
        <v>0.6658155</v>
      </c>
      <c r="G1083" s="1">
        <v>45012.668035208335</v>
      </c>
      <c r="H1083">
        <v>2.2528138E-2</v>
      </c>
      <c r="I1083">
        <v>-7.3442385000000001E-3</v>
      </c>
      <c r="J1083">
        <v>5.2732772999999997E-2</v>
      </c>
      <c r="L1083" s="3">
        <v>45012.668023865743</v>
      </c>
      <c r="M1083">
        <v>8.5351979999999994</v>
      </c>
      <c r="N1083">
        <v>-4.1635112999999997</v>
      </c>
      <c r="O1083">
        <v>3.2183464000000002</v>
      </c>
    </row>
    <row r="1084" spans="3:19" x14ac:dyDescent="0.3">
      <c r="C1084" s="1">
        <v>45012.668035405091</v>
      </c>
      <c r="D1084">
        <v>9.9824420000000007</v>
      </c>
      <c r="E1084">
        <v>-0.77598639999999997</v>
      </c>
      <c r="F1084">
        <v>0.87657719999999995</v>
      </c>
      <c r="G1084" s="1">
        <v>45012.668035416667</v>
      </c>
      <c r="H1084">
        <v>1.9864977999999998E-2</v>
      </c>
      <c r="I1084">
        <v>1.1778772E-3</v>
      </c>
      <c r="J1084">
        <v>4.7406450000000003E-2</v>
      </c>
      <c r="L1084" s="3">
        <v>45012.668024351849</v>
      </c>
      <c r="M1084">
        <v>8.408379</v>
      </c>
      <c r="N1084">
        <v>-4.1084766000000004</v>
      </c>
      <c r="O1084">
        <v>3.2925238999999999</v>
      </c>
    </row>
    <row r="1085" spans="3:19" x14ac:dyDescent="0.3">
      <c r="C1085" s="1">
        <v>45012.668035671297</v>
      </c>
      <c r="D1085">
        <v>10.140513</v>
      </c>
      <c r="E1085">
        <v>-0.70892580000000005</v>
      </c>
      <c r="F1085">
        <v>0.88136720000000002</v>
      </c>
      <c r="G1085" s="1">
        <v>45012.668035694442</v>
      </c>
      <c r="H1085">
        <v>3.4778677000000001E-2</v>
      </c>
      <c r="I1085">
        <v>-6.6466419999999998E-2</v>
      </c>
      <c r="J1085">
        <v>4.7406450000000003E-2</v>
      </c>
      <c r="L1085" s="3">
        <v>45012.668024398146</v>
      </c>
      <c r="M1085">
        <v>8.3342010000000002</v>
      </c>
      <c r="N1085">
        <v>-4.1730830000000001</v>
      </c>
      <c r="O1085">
        <v>3.4600214999999999</v>
      </c>
    </row>
    <row r="1086" spans="3:19" x14ac:dyDescent="0.3">
      <c r="C1086" s="1">
        <v>45012.668035868053</v>
      </c>
      <c r="D1086">
        <v>10.207573999999999</v>
      </c>
      <c r="E1086">
        <v>-0.66102539999999999</v>
      </c>
      <c r="F1086">
        <v>0.79035646000000004</v>
      </c>
      <c r="G1086" s="1">
        <v>45012.668035879629</v>
      </c>
      <c r="H1086">
        <v>6.6736615999999999E-2</v>
      </c>
      <c r="I1086">
        <v>-5.5813769999999999E-2</v>
      </c>
      <c r="J1086">
        <v>2.6633792E-2</v>
      </c>
      <c r="L1086" s="3">
        <v>45012.668024409722</v>
      </c>
      <c r="M1086">
        <v>8.3270230000000005</v>
      </c>
      <c r="N1086">
        <v>-4.3405804999999997</v>
      </c>
      <c r="O1086">
        <v>3.6658043999999999</v>
      </c>
    </row>
    <row r="1087" spans="3:19" x14ac:dyDescent="0.3">
      <c r="C1087" s="1">
        <v>45012.668036134259</v>
      </c>
      <c r="D1087">
        <v>10.145303</v>
      </c>
      <c r="E1087">
        <v>-0.63228519999999999</v>
      </c>
      <c r="F1087">
        <v>0.68018555999999997</v>
      </c>
      <c r="G1087" s="1">
        <v>45012.668036145835</v>
      </c>
      <c r="H1087">
        <v>7.8987160000000001E-2</v>
      </c>
      <c r="I1087">
        <v>-8.4095030000000005E-3</v>
      </c>
      <c r="J1087">
        <v>1.3317987E-2</v>
      </c>
      <c r="L1087" s="3">
        <v>45012.668024409722</v>
      </c>
      <c r="M1087">
        <v>8.3270230000000005</v>
      </c>
      <c r="N1087">
        <v>-4.4793640000000003</v>
      </c>
      <c r="O1087">
        <v>3.9457645000000001</v>
      </c>
    </row>
    <row r="1088" spans="3:19" x14ac:dyDescent="0.3">
      <c r="L1088" s="3">
        <v>45012.668024861108</v>
      </c>
      <c r="M1088">
        <v>8.2193459999999998</v>
      </c>
      <c r="N1088">
        <v>-4.6085763000000002</v>
      </c>
      <c r="O1088">
        <v>4.1682969999999999</v>
      </c>
    </row>
    <row r="1089" spans="12:15" x14ac:dyDescent="0.3">
      <c r="L1089" s="3">
        <v>45012.668024872684</v>
      </c>
      <c r="M1089">
        <v>7.9968133000000003</v>
      </c>
      <c r="N1089">
        <v>-4.7306103999999998</v>
      </c>
      <c r="O1089">
        <v>4.1060840000000001</v>
      </c>
    </row>
    <row r="1090" spans="12:15" x14ac:dyDescent="0.3">
      <c r="L1090" s="3">
        <v>45012.668024872684</v>
      </c>
      <c r="M1090">
        <v>7.7599239999999998</v>
      </c>
      <c r="N1090">
        <v>-4.8502517000000003</v>
      </c>
      <c r="O1090">
        <v>3.8213376999999999</v>
      </c>
    </row>
    <row r="1091" spans="12:15" x14ac:dyDescent="0.3">
      <c r="L1091" s="3">
        <v>45012.668025370367</v>
      </c>
      <c r="M1091">
        <v>7.5158560000000003</v>
      </c>
      <c r="N1091">
        <v>-4.87418</v>
      </c>
      <c r="O1091">
        <v>3.4265219999999998</v>
      </c>
    </row>
    <row r="1092" spans="12:15" x14ac:dyDescent="0.3">
      <c r="L1092" s="3">
        <v>45012.668025381943</v>
      </c>
      <c r="M1092">
        <v>7.3818580000000003</v>
      </c>
      <c r="N1092">
        <v>-4.6899322999999997</v>
      </c>
      <c r="O1092">
        <v>3.2159536000000002</v>
      </c>
    </row>
    <row r="1093" spans="12:15" x14ac:dyDescent="0.3">
      <c r="L1093" s="3">
        <v>45012.668025393519</v>
      </c>
      <c r="M1093">
        <v>7.422536</v>
      </c>
      <c r="N1093">
        <v>-4.2520455999999998</v>
      </c>
      <c r="O1093">
        <v>3.0628129999999998</v>
      </c>
    </row>
    <row r="1094" spans="12:15" x14ac:dyDescent="0.3">
      <c r="L1094" s="3">
        <v>45012.668025416664</v>
      </c>
      <c r="M1094">
        <v>7.5972119999999999</v>
      </c>
      <c r="N1094">
        <v>-3.7543386999999999</v>
      </c>
      <c r="O1094">
        <v>3.0963124999999998</v>
      </c>
    </row>
    <row r="1095" spans="12:15" x14ac:dyDescent="0.3">
      <c r="L1095" s="3">
        <v>45012.668025879633</v>
      </c>
      <c r="M1095">
        <v>7.6594252999999997</v>
      </c>
      <c r="N1095">
        <v>-3.4097721999999999</v>
      </c>
      <c r="O1095">
        <v>3.4504502000000001</v>
      </c>
    </row>
    <row r="1096" spans="12:15" x14ac:dyDescent="0.3">
      <c r="L1096" s="3">
        <v>45012.668025891202</v>
      </c>
      <c r="M1096">
        <v>7.4703920000000004</v>
      </c>
      <c r="N1096">
        <v>-3.1585260000000002</v>
      </c>
      <c r="O1096">
        <v>3.6586257999999998</v>
      </c>
    </row>
    <row r="1097" spans="12:15" x14ac:dyDescent="0.3">
      <c r="L1097" s="3">
        <v>45012.668025914354</v>
      </c>
      <c r="M1097">
        <v>7.1473613</v>
      </c>
      <c r="N1097">
        <v>-3.022135</v>
      </c>
      <c r="O1097">
        <v>3.5700915000000002</v>
      </c>
    </row>
    <row r="1098" spans="12:15" x14ac:dyDescent="0.3">
      <c r="L1098" s="3">
        <v>45012.668025925923</v>
      </c>
      <c r="M1098">
        <v>6.8889364999999998</v>
      </c>
      <c r="N1098">
        <v>-3.0795626999999999</v>
      </c>
      <c r="O1098">
        <v>3.4265219999999998</v>
      </c>
    </row>
    <row r="1099" spans="12:15" x14ac:dyDescent="0.3">
      <c r="L1099" s="3">
        <v>45012.668025925923</v>
      </c>
      <c r="M1099">
        <v>6.8267230000000003</v>
      </c>
      <c r="N1099">
        <v>-3.2829527999999999</v>
      </c>
      <c r="O1099">
        <v>3.1848469000000001</v>
      </c>
    </row>
    <row r="1100" spans="12:15" x14ac:dyDescent="0.3">
      <c r="L1100" s="3">
        <v>45012.668026423613</v>
      </c>
      <c r="M1100">
        <v>6.8219376</v>
      </c>
      <c r="N1100">
        <v>-3.548556</v>
      </c>
      <c r="O1100">
        <v>2.9934210000000001</v>
      </c>
    </row>
    <row r="1101" spans="12:15" x14ac:dyDescent="0.3">
      <c r="L1101" s="3">
        <v>45012.668026435182</v>
      </c>
      <c r="M1101">
        <v>6.7621169999999999</v>
      </c>
      <c r="N1101">
        <v>-3.8572302000000001</v>
      </c>
      <c r="O1101">
        <v>2.8211379999999999</v>
      </c>
    </row>
    <row r="1102" spans="12:15" x14ac:dyDescent="0.3">
      <c r="L1102" s="3">
        <v>45012.668026458334</v>
      </c>
      <c r="M1102">
        <v>6.6089764000000004</v>
      </c>
      <c r="N1102">
        <v>-4.0821550000000002</v>
      </c>
      <c r="O1102">
        <v>2.6177480000000002</v>
      </c>
    </row>
    <row r="1103" spans="12:15" x14ac:dyDescent="0.3">
      <c r="L1103" s="3">
        <v>45012.668026921296</v>
      </c>
      <c r="M1103">
        <v>6.3984079999999999</v>
      </c>
      <c r="N1103">
        <v>-4.1012979999999999</v>
      </c>
      <c r="O1103">
        <v>2.3832513999999998</v>
      </c>
    </row>
    <row r="1104" spans="12:15" x14ac:dyDescent="0.3">
      <c r="L1104" s="3">
        <v>45012.668026944448</v>
      </c>
      <c r="M1104">
        <v>6.3840510000000004</v>
      </c>
      <c r="N1104">
        <v>-3.9792640000000001</v>
      </c>
      <c r="O1104">
        <v>2.2540390000000001</v>
      </c>
    </row>
    <row r="1105" spans="12:15" x14ac:dyDescent="0.3">
      <c r="L1105" s="3">
        <v>45012.668026967593</v>
      </c>
      <c r="M1105">
        <v>6.4869422999999999</v>
      </c>
      <c r="N1105">
        <v>-3.8620157000000002</v>
      </c>
      <c r="O1105">
        <v>2.1391835000000001</v>
      </c>
    </row>
    <row r="1106" spans="12:15" x14ac:dyDescent="0.3">
      <c r="L1106" s="3">
        <v>45012.668026990737</v>
      </c>
      <c r="M1106">
        <v>6.599405</v>
      </c>
      <c r="N1106">
        <v>-3.7232319999999999</v>
      </c>
      <c r="O1106">
        <v>2.1224337000000002</v>
      </c>
    </row>
    <row r="1107" spans="12:15" x14ac:dyDescent="0.3">
      <c r="L1107" s="3">
        <v>45012.668027002313</v>
      </c>
      <c r="M1107">
        <v>6.8075805000000003</v>
      </c>
      <c r="N1107">
        <v>-3.6394831999999999</v>
      </c>
      <c r="O1107">
        <v>2.0171494000000001</v>
      </c>
    </row>
    <row r="1108" spans="12:15" x14ac:dyDescent="0.3">
      <c r="L1108" s="3">
        <v>45012.668027453707</v>
      </c>
      <c r="M1108">
        <v>7.1210402999999998</v>
      </c>
      <c r="N1108">
        <v>-3.5126636000000002</v>
      </c>
      <c r="O1108">
        <v>1.8640087999999999</v>
      </c>
    </row>
    <row r="1109" spans="12:15" x14ac:dyDescent="0.3">
      <c r="L1109" s="3">
        <v>45012.668027476851</v>
      </c>
      <c r="M1109">
        <v>7.5110703000000001</v>
      </c>
      <c r="N1109">
        <v>-3.3547373</v>
      </c>
      <c r="O1109">
        <v>1.847259</v>
      </c>
    </row>
    <row r="1110" spans="12:15" x14ac:dyDescent="0.3">
      <c r="L1110" s="3">
        <v>45012.668027488427</v>
      </c>
      <c r="M1110">
        <v>7.8317084000000001</v>
      </c>
      <c r="N1110">
        <v>-3.2135608000000002</v>
      </c>
      <c r="O1110">
        <v>1.8520447</v>
      </c>
    </row>
    <row r="1111" spans="12:15" x14ac:dyDescent="0.3">
      <c r="L1111" s="3">
        <v>45012.668027500004</v>
      </c>
      <c r="M1111">
        <v>7.9728849999999998</v>
      </c>
      <c r="N1111">
        <v>-3.1513474000000001</v>
      </c>
      <c r="O1111">
        <v>1.7395821</v>
      </c>
    </row>
    <row r="1112" spans="12:15" x14ac:dyDescent="0.3">
      <c r="L1112" s="3">
        <v>45012.668027962965</v>
      </c>
      <c r="M1112">
        <v>8.0638120000000004</v>
      </c>
      <c r="N1112">
        <v>-3.1441688999999999</v>
      </c>
      <c r="O1112">
        <v>1.6127625000000001</v>
      </c>
    </row>
    <row r="1113" spans="12:15" x14ac:dyDescent="0.3">
      <c r="L1113" s="3">
        <v>45012.668027974534</v>
      </c>
      <c r="M1113">
        <v>8.2121680000000001</v>
      </c>
      <c r="N1113">
        <v>-3.089134</v>
      </c>
      <c r="O1113">
        <v>1.5768701000000001</v>
      </c>
    </row>
    <row r="1114" spans="12:15" x14ac:dyDescent="0.3">
      <c r="L1114" s="3">
        <v>45012.66802798611</v>
      </c>
      <c r="M1114">
        <v>8.3940219999999997</v>
      </c>
      <c r="N1114">
        <v>-2.9503503000000002</v>
      </c>
      <c r="O1114">
        <v>1.5481563</v>
      </c>
    </row>
    <row r="1115" spans="12:15" x14ac:dyDescent="0.3">
      <c r="L1115" s="3">
        <v>45012.668028495369</v>
      </c>
      <c r="M1115">
        <v>8.6715890000000009</v>
      </c>
      <c r="N1115">
        <v>-2.6991038000000001</v>
      </c>
      <c r="O1115">
        <v>1.5194422999999999</v>
      </c>
    </row>
    <row r="1116" spans="12:15" x14ac:dyDescent="0.3">
      <c r="L1116" s="3">
        <v>45012.668028518521</v>
      </c>
      <c r="M1116">
        <v>9.0903329999999993</v>
      </c>
      <c r="N1116">
        <v>-2.4598217</v>
      </c>
      <c r="O1116">
        <v>1.5290136000000001</v>
      </c>
    </row>
    <row r="1117" spans="12:15" x14ac:dyDescent="0.3">
      <c r="L1117" s="3">
        <v>45012.66802853009</v>
      </c>
      <c r="M1117">
        <v>9.4923280000000005</v>
      </c>
      <c r="N1117">
        <v>-2.2731813999999999</v>
      </c>
      <c r="O1117">
        <v>1.6247265</v>
      </c>
    </row>
    <row r="1118" spans="12:15" x14ac:dyDescent="0.3">
      <c r="L1118" s="3">
        <v>45012.668028553242</v>
      </c>
      <c r="M1118">
        <v>9.5832549999999994</v>
      </c>
      <c r="N1118">
        <v>-2.0889342000000002</v>
      </c>
      <c r="O1118">
        <v>1.7156537999999999</v>
      </c>
    </row>
    <row r="1119" spans="12:15" x14ac:dyDescent="0.3">
      <c r="L1119" s="3">
        <v>45012.668028564818</v>
      </c>
      <c r="M1119">
        <v>9.4564350000000008</v>
      </c>
      <c r="N1119">
        <v>-1.8735801000000001</v>
      </c>
      <c r="O1119">
        <v>1.8065811000000001</v>
      </c>
    </row>
    <row r="1120" spans="12:15" x14ac:dyDescent="0.3">
      <c r="L1120" s="3">
        <v>45012.668028981483</v>
      </c>
      <c r="M1120">
        <v>9.4468639999999997</v>
      </c>
      <c r="N1120">
        <v>-1.5888343</v>
      </c>
      <c r="O1120">
        <v>1.8975084</v>
      </c>
    </row>
    <row r="1121" spans="12:15" x14ac:dyDescent="0.3">
      <c r="L1121" s="3">
        <v>45012.668029548608</v>
      </c>
      <c r="M1121">
        <v>9.4923280000000005</v>
      </c>
      <c r="N1121">
        <v>-1.3734801999999999</v>
      </c>
      <c r="O1121">
        <v>2.0315064999999999</v>
      </c>
    </row>
    <row r="1122" spans="12:15" x14ac:dyDescent="0.3">
      <c r="L1122" s="3">
        <v>45012.668029548608</v>
      </c>
      <c r="M1122">
        <v>9.4109719999999992</v>
      </c>
      <c r="N1122">
        <v>-1.3112668000000001</v>
      </c>
      <c r="O1122">
        <v>2.1128623000000002</v>
      </c>
    </row>
    <row r="1123" spans="12:15" x14ac:dyDescent="0.3">
      <c r="L1123" s="3">
        <v>45012.668029560184</v>
      </c>
      <c r="M1123">
        <v>9.2961159999999996</v>
      </c>
      <c r="N1123">
        <v>-1.2969098999999999</v>
      </c>
      <c r="O1123">
        <v>2.2636101000000002</v>
      </c>
    </row>
    <row r="1124" spans="12:15" x14ac:dyDescent="0.3">
      <c r="L1124" s="3">
        <v>45012.66802957176</v>
      </c>
      <c r="M1124">
        <v>9.2889379999999999</v>
      </c>
      <c r="N1124">
        <v>-1.2897314</v>
      </c>
      <c r="O1124">
        <v>2.4526431999999998</v>
      </c>
    </row>
    <row r="1125" spans="12:15" x14ac:dyDescent="0.3">
      <c r="L1125" s="3">
        <v>45012.668030034722</v>
      </c>
      <c r="M1125">
        <v>9.3750789999999995</v>
      </c>
      <c r="N1125">
        <v>-1.3734801999999999</v>
      </c>
      <c r="O1125">
        <v>2.6488546999999998</v>
      </c>
    </row>
    <row r="1126" spans="12:15" x14ac:dyDescent="0.3">
      <c r="L1126" s="3">
        <v>45012.668030046298</v>
      </c>
      <c r="M1126">
        <v>9.3128650000000004</v>
      </c>
      <c r="N1126">
        <v>-1.6199409</v>
      </c>
      <c r="O1126">
        <v>2.9431717000000002</v>
      </c>
    </row>
    <row r="1127" spans="12:15" x14ac:dyDescent="0.3">
      <c r="L1127" s="3">
        <v>45012.668030069442</v>
      </c>
      <c r="M1127">
        <v>9.1166540000000005</v>
      </c>
      <c r="N1127">
        <v>-1.8759729999999999</v>
      </c>
      <c r="O1127">
        <v>3.2470602999999998</v>
      </c>
    </row>
    <row r="1128" spans="12:15" x14ac:dyDescent="0.3">
      <c r="L1128" s="3">
        <v>45012.668030081019</v>
      </c>
      <c r="M1128">
        <v>8.9563349999999993</v>
      </c>
      <c r="N1128">
        <v>-2.0673987999999999</v>
      </c>
      <c r="O1128">
        <v>3.3427731999999999</v>
      </c>
    </row>
    <row r="1129" spans="12:15" x14ac:dyDescent="0.3">
      <c r="L1129" s="3">
        <v>45012.66803054398</v>
      </c>
      <c r="M1129">
        <v>8.8821569999999994</v>
      </c>
      <c r="N1129">
        <v>-2.2540390000000001</v>
      </c>
      <c r="O1129">
        <v>3.3044882000000002</v>
      </c>
    </row>
    <row r="1130" spans="12:15" x14ac:dyDescent="0.3">
      <c r="L1130" s="3">
        <v>45012.668030578701</v>
      </c>
      <c r="M1130">
        <v>8.7936230000000002</v>
      </c>
      <c r="N1130">
        <v>-2.4837498999999998</v>
      </c>
      <c r="O1130">
        <v>3.4097721999999999</v>
      </c>
    </row>
    <row r="1131" spans="12:15" x14ac:dyDescent="0.3">
      <c r="L1131" s="3">
        <v>45012.668030613429</v>
      </c>
      <c r="M1131">
        <v>8.5304129999999994</v>
      </c>
      <c r="N1131">
        <v>-2.8091737999999999</v>
      </c>
      <c r="O1131">
        <v>3.6059836999999999</v>
      </c>
    </row>
    <row r="1132" spans="12:15" x14ac:dyDescent="0.3">
      <c r="L1132" s="3">
        <v>45012.668030624998</v>
      </c>
      <c r="M1132">
        <v>8.0949190000000009</v>
      </c>
      <c r="N1132">
        <v>-3.0771700000000002</v>
      </c>
      <c r="O1132">
        <v>3.7184465000000002</v>
      </c>
    </row>
    <row r="1133" spans="12:15" x14ac:dyDescent="0.3">
      <c r="L1133" s="3">
        <v>45012.668031099536</v>
      </c>
      <c r="M1133">
        <v>7.6761749999999997</v>
      </c>
      <c r="N1133">
        <v>-3.1872395999999998</v>
      </c>
      <c r="O1133">
        <v>3.8189449999999998</v>
      </c>
    </row>
    <row r="1134" spans="12:15" x14ac:dyDescent="0.3">
      <c r="L1134" s="3">
        <v>45012.668031099536</v>
      </c>
      <c r="M1134">
        <v>7.2813590000000001</v>
      </c>
      <c r="N1134">
        <v>-3.2087753000000001</v>
      </c>
      <c r="O1134">
        <v>3.7615173</v>
      </c>
    </row>
    <row r="1135" spans="12:15" x14ac:dyDescent="0.3">
      <c r="L1135" s="3">
        <v>45012.668031122688</v>
      </c>
      <c r="M1135">
        <v>7.0444699999999996</v>
      </c>
      <c r="N1135">
        <v>-3.2422748000000001</v>
      </c>
      <c r="O1135">
        <v>3.6969110000000001</v>
      </c>
    </row>
    <row r="1136" spans="12:15" x14ac:dyDescent="0.3">
      <c r="L1136" s="3">
        <v>45012.668031145833</v>
      </c>
      <c r="M1136">
        <v>7.0444699999999996</v>
      </c>
      <c r="N1136">
        <v>-3.2446674999999998</v>
      </c>
      <c r="O1136">
        <v>3.8141593999999999</v>
      </c>
    </row>
    <row r="1137" spans="12:15" x14ac:dyDescent="0.3">
      <c r="L1137" s="3">
        <v>45012.668031597219</v>
      </c>
      <c r="M1137">
        <v>7.2335029999999998</v>
      </c>
      <c r="N1137">
        <v>-3.2374890000000001</v>
      </c>
      <c r="O1137">
        <v>4.2329034999999999</v>
      </c>
    </row>
    <row r="1138" spans="12:15" x14ac:dyDescent="0.3">
      <c r="L1138" s="3">
        <v>45012.668031631947</v>
      </c>
      <c r="M1138">
        <v>7.3076800000000004</v>
      </c>
      <c r="N1138">
        <v>-3.2327034000000001</v>
      </c>
      <c r="O1138">
        <v>4.6755753000000002</v>
      </c>
    </row>
    <row r="1139" spans="12:15" x14ac:dyDescent="0.3">
      <c r="L1139" s="3">
        <v>45012.668031678244</v>
      </c>
      <c r="M1139">
        <v>7.1066833000000003</v>
      </c>
      <c r="N1139">
        <v>-3.3403803999999999</v>
      </c>
      <c r="O1139">
        <v>4.9244289999999999</v>
      </c>
    </row>
    <row r="1140" spans="12:15" x14ac:dyDescent="0.3">
      <c r="L1140" s="3">
        <v>45012.668031689813</v>
      </c>
      <c r="M1140">
        <v>6.7022963000000004</v>
      </c>
      <c r="N1140">
        <v>-3.5054850000000002</v>
      </c>
      <c r="O1140">
        <v>5.0656055999999996</v>
      </c>
    </row>
    <row r="1141" spans="12:15" x14ac:dyDescent="0.3">
      <c r="L1141" s="3">
        <v>45012.668032164351</v>
      </c>
      <c r="M1141">
        <v>6.3074802999999999</v>
      </c>
      <c r="N1141">
        <v>-3.6179478</v>
      </c>
      <c r="O1141">
        <v>5.0249275999999998</v>
      </c>
    </row>
    <row r="1142" spans="12:15" x14ac:dyDescent="0.3">
      <c r="L1142" s="3">
        <v>45012.668032187503</v>
      </c>
      <c r="M1142">
        <v>5.9653067999999996</v>
      </c>
      <c r="N1142">
        <v>-3.7160535000000001</v>
      </c>
      <c r="O1142">
        <v>4.8789654000000002</v>
      </c>
    </row>
    <row r="1143" spans="12:15" x14ac:dyDescent="0.3">
      <c r="L1143" s="3">
        <v>45012.668032199072</v>
      </c>
      <c r="M1143">
        <v>5.7092749999999999</v>
      </c>
      <c r="N1143">
        <v>-3.8907297000000001</v>
      </c>
      <c r="O1143">
        <v>4.7449674999999996</v>
      </c>
    </row>
    <row r="1144" spans="12:15" x14ac:dyDescent="0.3">
      <c r="L1144" s="3">
        <v>45012.668032210648</v>
      </c>
      <c r="M1144">
        <v>5.5609200000000003</v>
      </c>
      <c r="N1144">
        <v>-4.022335</v>
      </c>
      <c r="O1144">
        <v>4.6923250000000003</v>
      </c>
    </row>
    <row r="1145" spans="12:15" x14ac:dyDescent="0.3">
      <c r="L1145" s="3">
        <v>45012.668032650465</v>
      </c>
      <c r="M1145">
        <v>5.4891353000000001</v>
      </c>
      <c r="N1145">
        <v>-4.0821550000000002</v>
      </c>
      <c r="O1145">
        <v>4.5774699999999999</v>
      </c>
    </row>
    <row r="1146" spans="12:15" x14ac:dyDescent="0.3">
      <c r="L1146" s="3">
        <v>45012.668032662034</v>
      </c>
      <c r="M1146">
        <v>5.5082779999999998</v>
      </c>
      <c r="N1146">
        <v>-4.1635112999999997</v>
      </c>
      <c r="O1146">
        <v>4.4889355000000002</v>
      </c>
    </row>
    <row r="1147" spans="12:15" x14ac:dyDescent="0.3">
      <c r="L1147" s="3">
        <v>45012.66803267361</v>
      </c>
      <c r="M1147">
        <v>5.5776696000000001</v>
      </c>
      <c r="N1147">
        <v>-4.4386859999999997</v>
      </c>
      <c r="O1147">
        <v>4.5631126999999996</v>
      </c>
    </row>
    <row r="1148" spans="12:15" x14ac:dyDescent="0.3">
      <c r="L1148" s="3">
        <v>45012.668032696762</v>
      </c>
      <c r="M1148">
        <v>5.6446686000000001</v>
      </c>
      <c r="N1148">
        <v>-4.7114677</v>
      </c>
      <c r="O1148">
        <v>4.6803613000000004</v>
      </c>
    </row>
    <row r="1149" spans="12:15" x14ac:dyDescent="0.3">
      <c r="L1149" s="3">
        <v>45012.668033159724</v>
      </c>
      <c r="M1149">
        <v>5.5992050000000004</v>
      </c>
      <c r="N1149">
        <v>-4.8933225</v>
      </c>
      <c r="O1149">
        <v>4.7114677</v>
      </c>
    </row>
    <row r="1150" spans="12:15" x14ac:dyDescent="0.3">
      <c r="L1150" s="3">
        <v>45012.6680331713</v>
      </c>
      <c r="M1150">
        <v>5.4819564999999999</v>
      </c>
      <c r="N1150">
        <v>-4.9531425999999996</v>
      </c>
      <c r="O1150">
        <v>4.6516469999999996</v>
      </c>
    </row>
    <row r="1151" spans="12:15" x14ac:dyDescent="0.3">
      <c r="L1151" s="3">
        <v>45012.668033194444</v>
      </c>
      <c r="M1151">
        <v>5.3862439999999996</v>
      </c>
      <c r="N1151">
        <v>-5.0344987000000003</v>
      </c>
      <c r="O1151">
        <v>4.3740797000000002</v>
      </c>
    </row>
    <row r="1152" spans="12:15" x14ac:dyDescent="0.3">
      <c r="L1152" s="3">
        <v>45012.66803320602</v>
      </c>
      <c r="M1152">
        <v>5.2833524000000001</v>
      </c>
      <c r="N1152">
        <v>-5.0632130000000002</v>
      </c>
      <c r="O1152">
        <v>4.0342989999999999</v>
      </c>
    </row>
    <row r="1153" spans="12:15" x14ac:dyDescent="0.3">
      <c r="L1153" s="3">
        <v>45012.668033680558</v>
      </c>
      <c r="M1153">
        <v>5.1732826000000003</v>
      </c>
      <c r="N1153">
        <v>-5.0895339999999996</v>
      </c>
      <c r="O1153">
        <v>3.7280175999999998</v>
      </c>
    </row>
    <row r="1154" spans="12:15" x14ac:dyDescent="0.3">
      <c r="L1154" s="3">
        <v>45012.668033773145</v>
      </c>
      <c r="M1154">
        <v>5.1110689999999996</v>
      </c>
      <c r="N1154">
        <v>-5.1972110000000002</v>
      </c>
      <c r="O1154">
        <v>3.7064821999999999</v>
      </c>
    </row>
    <row r="1155" spans="12:15" x14ac:dyDescent="0.3">
      <c r="L1155" s="3">
        <v>45012.668033784721</v>
      </c>
      <c r="M1155">
        <v>5.0871409999999999</v>
      </c>
      <c r="N1155">
        <v>-5.4125648000000002</v>
      </c>
      <c r="O1155">
        <v>4.022335</v>
      </c>
    </row>
    <row r="1156" spans="12:15" x14ac:dyDescent="0.3">
      <c r="L1156" s="3">
        <v>45012.668033784721</v>
      </c>
      <c r="M1156">
        <v>4.8765726000000003</v>
      </c>
      <c r="N1156">
        <v>-5.8576300000000003</v>
      </c>
      <c r="O1156">
        <v>4.3070807000000002</v>
      </c>
    </row>
    <row r="1157" spans="12:15" x14ac:dyDescent="0.3">
      <c r="L1157" s="3">
        <v>45012.668034722221</v>
      </c>
      <c r="M1157">
        <v>4.5774699999999999</v>
      </c>
      <c r="N1157">
        <v>-6.5324059999999999</v>
      </c>
      <c r="O1157">
        <v>4.5128636000000002</v>
      </c>
    </row>
    <row r="1158" spans="12:15" x14ac:dyDescent="0.3">
      <c r="L1158" s="3">
        <v>45012.668035243056</v>
      </c>
      <c r="M1158">
        <v>4.2137609999999999</v>
      </c>
      <c r="N1158">
        <v>-7.405786</v>
      </c>
      <c r="O1158">
        <v>4.7377887000000003</v>
      </c>
    </row>
    <row r="1159" spans="12:15" x14ac:dyDescent="0.3">
      <c r="L1159" s="3">
        <v>45012.668035266201</v>
      </c>
      <c r="M1159">
        <v>3.8189449999999998</v>
      </c>
      <c r="N1159">
        <v>-8.2480589999999996</v>
      </c>
      <c r="O1159">
        <v>4.8981079999999997</v>
      </c>
    </row>
    <row r="1160" spans="12:15" x14ac:dyDescent="0.3">
      <c r="L1160" s="3">
        <v>45012.668035300929</v>
      </c>
      <c r="M1160">
        <v>3.4337005999999999</v>
      </c>
      <c r="N1160">
        <v>-8.9371930000000006</v>
      </c>
      <c r="O1160">
        <v>4.9507500000000002</v>
      </c>
    </row>
    <row r="1161" spans="12:15" x14ac:dyDescent="0.3">
      <c r="L1161" s="3">
        <v>45012.668035300929</v>
      </c>
      <c r="M1161">
        <v>3.1633114999999998</v>
      </c>
      <c r="N1161">
        <v>-9.4420789999999997</v>
      </c>
      <c r="O1161">
        <v>4.7856455000000002</v>
      </c>
    </row>
    <row r="1162" spans="12:15" x14ac:dyDescent="0.3">
      <c r="L1162" s="3">
        <v>45012.668035312498</v>
      </c>
      <c r="M1162">
        <v>3.0293136000000001</v>
      </c>
      <c r="N1162">
        <v>-9.7005029999999994</v>
      </c>
      <c r="O1162">
        <v>4.6372904999999998</v>
      </c>
    </row>
    <row r="1163" spans="12:15" x14ac:dyDescent="0.3">
      <c r="L1163" s="3">
        <v>45012.668035833332</v>
      </c>
      <c r="M1163">
        <v>3.0197422999999999</v>
      </c>
      <c r="N1163">
        <v>-9.7005029999999994</v>
      </c>
      <c r="O1163">
        <v>4.5511489999999997</v>
      </c>
    </row>
    <row r="1164" spans="12:15" x14ac:dyDescent="0.3">
      <c r="L1164" s="3">
        <v>45012.668035856484</v>
      </c>
      <c r="M1164">
        <v>3.0939198000000001</v>
      </c>
      <c r="N1164">
        <v>-9.4444710000000001</v>
      </c>
      <c r="O1164">
        <v>4.3645085999999997</v>
      </c>
    </row>
    <row r="1165" spans="12:15" x14ac:dyDescent="0.3">
      <c r="L1165" s="3">
        <v>45012.668035868053</v>
      </c>
      <c r="M1165">
        <v>3.1776686000000001</v>
      </c>
      <c r="N1165">
        <v>-9.0544405000000001</v>
      </c>
      <c r="O1165">
        <v>4.1467613999999999</v>
      </c>
    </row>
    <row r="1166" spans="12:15" x14ac:dyDescent="0.3">
      <c r="L1166" s="3">
        <v>45012.66803630787</v>
      </c>
      <c r="M1166">
        <v>3.1968109999999998</v>
      </c>
      <c r="N1166">
        <v>-8.6548394999999996</v>
      </c>
      <c r="O1166">
        <v>3.9696927</v>
      </c>
    </row>
    <row r="1167" spans="12:15" x14ac:dyDescent="0.3">
      <c r="L1167" s="3">
        <v>45012.668036331015</v>
      </c>
      <c r="M1167">
        <v>3.1322047999999998</v>
      </c>
      <c r="N1167">
        <v>-8.3964149999999993</v>
      </c>
      <c r="O1167">
        <v>4.1563330000000001</v>
      </c>
    </row>
    <row r="1168" spans="12:15" x14ac:dyDescent="0.3">
      <c r="L1168" s="3">
        <v>45012.668036342591</v>
      </c>
      <c r="M1168">
        <v>2.940779</v>
      </c>
      <c r="N1168">
        <v>-8.3557369999999995</v>
      </c>
      <c r="O1168">
        <v>4.5343989999999996</v>
      </c>
    </row>
    <row r="1169" spans="1:19" x14ac:dyDescent="0.3">
      <c r="A1169" t="s">
        <v>19</v>
      </c>
      <c r="B1169" t="s">
        <v>20</v>
      </c>
      <c r="C1169" s="1">
        <v>45012.668036388888</v>
      </c>
      <c r="D1169">
        <v>10.140513</v>
      </c>
      <c r="E1169">
        <v>-0.5604346</v>
      </c>
      <c r="F1169">
        <v>0.52211430000000003</v>
      </c>
      <c r="G1169" s="1">
        <v>45012.668036400464</v>
      </c>
      <c r="H1169">
        <v>5.0757642999999998E-2</v>
      </c>
      <c r="I1169">
        <v>2.5678959000000001E-2</v>
      </c>
      <c r="J1169">
        <v>1.4383251E-2</v>
      </c>
      <c r="K1169" t="s">
        <v>21</v>
      </c>
      <c r="L1169" s="3">
        <v>45012.668038923613</v>
      </c>
      <c r="M1169">
        <v>2.6321048999999999</v>
      </c>
      <c r="N1169">
        <v>-8.4969129999999993</v>
      </c>
      <c r="O1169">
        <v>4.7593240000000003</v>
      </c>
      <c r="P1169" s="1">
        <v>45012.668036354167</v>
      </c>
      <c r="Q1169">
        <v>-1.394509</v>
      </c>
      <c r="R1169">
        <v>-7.5708890000000001E-2</v>
      </c>
      <c r="S1169">
        <v>2.9660790000000001</v>
      </c>
    </row>
    <row r="1170" spans="1:19" x14ac:dyDescent="0.3">
      <c r="C1170" s="1">
        <v>45012.668036574076</v>
      </c>
      <c r="D1170">
        <v>9.9872320000000006</v>
      </c>
      <c r="E1170">
        <v>-0.55085450000000002</v>
      </c>
      <c r="F1170">
        <v>0.55564460000000004</v>
      </c>
      <c r="G1170" s="1">
        <v>45012.668036574076</v>
      </c>
      <c r="H1170">
        <v>7.6144359999999996E-3</v>
      </c>
      <c r="I1170">
        <v>5.9234790000000002E-2</v>
      </c>
      <c r="J1170">
        <v>1.0674458E-3</v>
      </c>
      <c r="L1170" s="3">
        <v>45012.668038923613</v>
      </c>
      <c r="M1170">
        <v>2.2301106000000002</v>
      </c>
      <c r="N1170">
        <v>-8.8965150000000008</v>
      </c>
      <c r="O1170">
        <v>4.8071809999999999</v>
      </c>
      <c r="P1170" s="1">
        <v>45012.668038935182</v>
      </c>
      <c r="Q1170">
        <v>-0.96712005000000001</v>
      </c>
      <c r="R1170">
        <v>-9.5246670000000005E-2</v>
      </c>
      <c r="S1170">
        <v>3.0491144999999999</v>
      </c>
    </row>
    <row r="1171" spans="1:19" x14ac:dyDescent="0.3">
      <c r="C1171" s="1">
        <v>45012.668036782408</v>
      </c>
      <c r="D1171">
        <v>9.8962210000000006</v>
      </c>
      <c r="E1171">
        <v>-0.62270510000000001</v>
      </c>
      <c r="F1171">
        <v>0.67539554999999996</v>
      </c>
      <c r="G1171" s="1">
        <v>45012.668036793984</v>
      </c>
      <c r="H1171">
        <v>-2.7539290000000001E-2</v>
      </c>
      <c r="I1171">
        <v>3.9527397999999998E-2</v>
      </c>
      <c r="J1171">
        <v>5.3481359999999996E-4</v>
      </c>
      <c r="L1171" s="3">
        <v>45012.668038935182</v>
      </c>
      <c r="M1171">
        <v>1.8233309</v>
      </c>
      <c r="N1171">
        <v>-9.4444710000000001</v>
      </c>
      <c r="O1171">
        <v>4.6875396</v>
      </c>
      <c r="P1171" s="1">
        <v>45012.668038935182</v>
      </c>
      <c r="Q1171">
        <v>-1.0049745000000001</v>
      </c>
      <c r="R1171">
        <v>-0.106236674</v>
      </c>
      <c r="S1171">
        <v>3.0515568000000002</v>
      </c>
    </row>
    <row r="1172" spans="1:19" x14ac:dyDescent="0.3">
      <c r="C1172" s="1">
        <v>45012.668037013886</v>
      </c>
      <c r="D1172">
        <v>9.9393309999999992</v>
      </c>
      <c r="E1172">
        <v>-0.68018555999999997</v>
      </c>
      <c r="F1172">
        <v>0.75203615000000001</v>
      </c>
      <c r="G1172" s="1">
        <v>45012.668037025462</v>
      </c>
      <c r="H1172">
        <v>-4.0322468E-2</v>
      </c>
      <c r="I1172">
        <v>-3.0831805999999998E-3</v>
      </c>
      <c r="J1172">
        <v>5.8611360000000003E-3</v>
      </c>
      <c r="L1172" s="3">
        <v>45012.668038935182</v>
      </c>
      <c r="M1172">
        <v>1.5098711</v>
      </c>
      <c r="N1172">
        <v>-9.9278209999999998</v>
      </c>
      <c r="O1172">
        <v>4.2400820000000001</v>
      </c>
      <c r="P1172" s="1">
        <v>45012.668038935182</v>
      </c>
      <c r="Q1172">
        <v>-1.0733566999999999</v>
      </c>
      <c r="R1172">
        <v>-0.30161445999999997</v>
      </c>
      <c r="S1172">
        <v>3.0173657</v>
      </c>
    </row>
    <row r="1173" spans="1:19" x14ac:dyDescent="0.3">
      <c r="C1173" s="1">
        <v>45012.668037268515</v>
      </c>
      <c r="D1173">
        <v>10.011182</v>
      </c>
      <c r="E1173">
        <v>-0.72808600000000001</v>
      </c>
      <c r="F1173">
        <v>0.80951660000000003</v>
      </c>
      <c r="G1173" s="1">
        <v>45012.668037268515</v>
      </c>
      <c r="H1173">
        <v>-2.9137189000000001E-2</v>
      </c>
      <c r="I1173">
        <v>-3.2910584999999999E-2</v>
      </c>
      <c r="J1173">
        <v>7.4590322999999997E-3</v>
      </c>
      <c r="L1173" s="3">
        <v>45012.668038935182</v>
      </c>
      <c r="M1173">
        <v>1.2083755</v>
      </c>
      <c r="N1173">
        <v>-10.080962</v>
      </c>
      <c r="O1173">
        <v>3.8213376999999999</v>
      </c>
      <c r="P1173" s="1">
        <v>45012.668038935182</v>
      </c>
      <c r="Q1173">
        <v>-0.59590226000000002</v>
      </c>
      <c r="R1173">
        <v>-0.44448447000000002</v>
      </c>
      <c r="S1173">
        <v>3.0332400000000002</v>
      </c>
    </row>
    <row r="1174" spans="1:19" x14ac:dyDescent="0.3">
      <c r="C1174" s="1">
        <v>45012.668037488424</v>
      </c>
      <c r="D1174">
        <v>10.116562999999999</v>
      </c>
      <c r="E1174">
        <v>-0.78077640000000004</v>
      </c>
      <c r="F1174">
        <v>0.73287599999999997</v>
      </c>
      <c r="G1174" s="1">
        <v>45012.668037488424</v>
      </c>
      <c r="H1174">
        <v>-1.3158220999999999E-2</v>
      </c>
      <c r="I1174">
        <v>-3.5041111999999999E-2</v>
      </c>
      <c r="J1174">
        <v>8.5242970000000001E-3</v>
      </c>
      <c r="L1174" s="3">
        <v>45012.668038935182</v>
      </c>
      <c r="M1174">
        <v>0.87577309999999997</v>
      </c>
      <c r="N1174">
        <v>-10.013963</v>
      </c>
      <c r="O1174">
        <v>3.4337005999999999</v>
      </c>
      <c r="P1174" s="1">
        <v>45012.668038946758</v>
      </c>
      <c r="Q1174">
        <v>0.48844448000000001</v>
      </c>
      <c r="R1174">
        <v>-0.34191114</v>
      </c>
      <c r="S1174">
        <v>3.1663413</v>
      </c>
    </row>
    <row r="1175" spans="1:19" x14ac:dyDescent="0.3">
      <c r="C1175" s="1">
        <v>45012.668037731484</v>
      </c>
      <c r="D1175">
        <v>10.102193</v>
      </c>
      <c r="E1175">
        <v>-0.80951660000000003</v>
      </c>
      <c r="F1175">
        <v>0.6658155</v>
      </c>
      <c r="G1175" s="1">
        <v>45012.668037743053</v>
      </c>
      <c r="H1175">
        <v>-7.8318985000000001E-3</v>
      </c>
      <c r="I1175">
        <v>1.0232625E-2</v>
      </c>
      <c r="J1175">
        <v>5.8611360000000003E-3</v>
      </c>
      <c r="L1175" s="3">
        <v>45012.668038935182</v>
      </c>
      <c r="M1175">
        <v>0.53599226</v>
      </c>
      <c r="N1175">
        <v>-9.9397850000000005</v>
      </c>
      <c r="O1175">
        <v>3.1920253999999999</v>
      </c>
      <c r="P1175" s="1">
        <v>45012.668038946758</v>
      </c>
      <c r="Q1175">
        <v>1.3676444999999999</v>
      </c>
      <c r="R1175">
        <v>6.1055557000000002E-3</v>
      </c>
      <c r="S1175">
        <v>3.3348545999999999</v>
      </c>
    </row>
    <row r="1176" spans="1:19" x14ac:dyDescent="0.3">
      <c r="C1176" s="1">
        <v>45012.668037986114</v>
      </c>
      <c r="D1176">
        <v>9.9968120000000003</v>
      </c>
      <c r="E1176">
        <v>-0.84783699999999995</v>
      </c>
      <c r="F1176">
        <v>0.71850590000000003</v>
      </c>
      <c r="G1176" s="1">
        <v>45012.668037986114</v>
      </c>
      <c r="H1176">
        <v>-1.4225564E-2</v>
      </c>
      <c r="I1176">
        <v>4.6450690000000003E-2</v>
      </c>
      <c r="J1176">
        <v>5.3218006999999998E-4</v>
      </c>
      <c r="L1176" s="3">
        <v>45012.668038935182</v>
      </c>
      <c r="M1176">
        <v>0.29670999999999997</v>
      </c>
      <c r="N1176">
        <v>-9.9062850000000005</v>
      </c>
      <c r="O1176">
        <v>3.1058838</v>
      </c>
      <c r="P1176" s="1">
        <v>45012.668038946758</v>
      </c>
      <c r="Q1176">
        <v>1.1124322</v>
      </c>
      <c r="R1176">
        <v>0.36511225000000003</v>
      </c>
      <c r="S1176">
        <v>3.2298390000000001</v>
      </c>
    </row>
    <row r="1177" spans="1:19" x14ac:dyDescent="0.3">
      <c r="C1177" s="1">
        <v>45012.668038206015</v>
      </c>
      <c r="D1177">
        <v>10.001602</v>
      </c>
      <c r="E1177">
        <v>-0.86220706000000003</v>
      </c>
      <c r="F1177">
        <v>0.71850590000000003</v>
      </c>
      <c r="G1177" s="1">
        <v>45012.668038217591</v>
      </c>
      <c r="H1177">
        <v>-1.7953991999999998E-2</v>
      </c>
      <c r="I1177">
        <v>2.3014870999999999E-2</v>
      </c>
      <c r="J1177">
        <v>-5.3308439999999999E-4</v>
      </c>
      <c r="L1177" s="3">
        <v>45012.668038935182</v>
      </c>
      <c r="M1177">
        <v>0.14835499999999999</v>
      </c>
      <c r="N1177">
        <v>-10.061819</v>
      </c>
      <c r="O1177">
        <v>3.1944181999999999</v>
      </c>
      <c r="P1177" s="1">
        <v>45012.668038946758</v>
      </c>
      <c r="Q1177">
        <v>0.47501223999999997</v>
      </c>
      <c r="R1177">
        <v>0.38831335</v>
      </c>
      <c r="S1177">
        <v>2.9392144999999998</v>
      </c>
    </row>
    <row r="1178" spans="1:19" x14ac:dyDescent="0.3">
      <c r="C1178" s="1">
        <v>45012.668038449076</v>
      </c>
      <c r="D1178">
        <v>10.015972</v>
      </c>
      <c r="E1178">
        <v>-0.87178712999999997</v>
      </c>
      <c r="F1178">
        <v>0.71371585000000004</v>
      </c>
      <c r="G1178" s="1">
        <v>45012.668038449076</v>
      </c>
      <c r="H1178">
        <v>-1.31603E-2</v>
      </c>
      <c r="I1178">
        <v>-4.2094545999999999E-4</v>
      </c>
      <c r="J1178">
        <v>-4.7941420000000004E-3</v>
      </c>
      <c r="L1178" s="3">
        <v>45012.668038935182</v>
      </c>
      <c r="M1178">
        <v>0.13878371</v>
      </c>
      <c r="N1178">
        <v>-10.487741</v>
      </c>
      <c r="O1178">
        <v>3.3882368</v>
      </c>
      <c r="P1178" s="1">
        <v>45012.668038946758</v>
      </c>
      <c r="Q1178">
        <v>0.32847890000000002</v>
      </c>
      <c r="R1178">
        <v>0.19293556000000001</v>
      </c>
      <c r="S1178">
        <v>2.8109980000000001</v>
      </c>
    </row>
    <row r="1179" spans="1:19" x14ac:dyDescent="0.3">
      <c r="C1179" s="1">
        <v>45012.668038668984</v>
      </c>
      <c r="D1179">
        <v>10.0063925</v>
      </c>
      <c r="E1179">
        <v>-0.87178712999999997</v>
      </c>
      <c r="F1179">
        <v>0.6945557</v>
      </c>
      <c r="G1179" s="1">
        <v>45012.668038668984</v>
      </c>
      <c r="H1179">
        <v>6.8813714E-4</v>
      </c>
      <c r="I1179">
        <v>-4.2094545999999999E-4</v>
      </c>
      <c r="J1179">
        <v>-7.4573032999999999E-3</v>
      </c>
      <c r="L1179" s="3">
        <v>45012.668038935182</v>
      </c>
      <c r="M1179">
        <v>0.24885355000000001</v>
      </c>
      <c r="N1179">
        <v>-10.813166000000001</v>
      </c>
      <c r="O1179">
        <v>3.4217365000000002</v>
      </c>
      <c r="P1179" s="1">
        <v>45012.668039953707</v>
      </c>
      <c r="Q1179">
        <v>0.77052116000000004</v>
      </c>
      <c r="R1179">
        <v>0.19293556000000001</v>
      </c>
      <c r="S1179">
        <v>3.0246922999999999</v>
      </c>
    </row>
    <row r="1180" spans="1:19" x14ac:dyDescent="0.3">
      <c r="C1180" s="1">
        <v>45012.668038888885</v>
      </c>
      <c r="D1180">
        <v>10.030341999999999</v>
      </c>
      <c r="E1180">
        <v>-0.83346679999999995</v>
      </c>
      <c r="F1180">
        <v>0.76161623000000001</v>
      </c>
      <c r="G1180" s="1">
        <v>45012.668038900461</v>
      </c>
      <c r="H1180">
        <v>1.8265E-2</v>
      </c>
      <c r="I1180">
        <v>8.6338030000000007E-3</v>
      </c>
      <c r="J1180">
        <v>-8.5225679999999995E-3</v>
      </c>
      <c r="L1180" s="3">
        <v>45012.668038935182</v>
      </c>
      <c r="M1180">
        <v>0.37806596999999997</v>
      </c>
      <c r="N1180">
        <v>-10.789237</v>
      </c>
      <c r="O1180">
        <v>3.2781669999999998</v>
      </c>
      <c r="P1180" s="1">
        <v>45012.668039965276</v>
      </c>
      <c r="Q1180">
        <v>1.6008766999999999</v>
      </c>
      <c r="R1180">
        <v>0.35900667000000003</v>
      </c>
      <c r="S1180">
        <v>3.3446235999999998</v>
      </c>
    </row>
    <row r="1181" spans="1:19" x14ac:dyDescent="0.3">
      <c r="C1181" s="1">
        <v>45012.668039166667</v>
      </c>
      <c r="D1181">
        <v>10.011182</v>
      </c>
      <c r="E1181">
        <v>-0.78077640000000004</v>
      </c>
      <c r="F1181">
        <v>0.76161623000000001</v>
      </c>
      <c r="G1181" s="1">
        <v>45012.668039178243</v>
      </c>
      <c r="H1181">
        <v>3.6374494E-2</v>
      </c>
      <c r="I1181">
        <v>1.4492757E-2</v>
      </c>
      <c r="J1181">
        <v>-7.9899359999999996E-3</v>
      </c>
      <c r="L1181" s="3">
        <v>45012.668038946758</v>
      </c>
      <c r="M1181">
        <v>0.49531429999999999</v>
      </c>
      <c r="N1181">
        <v>-10.485348999999999</v>
      </c>
      <c r="O1181">
        <v>2.9024939999999999</v>
      </c>
      <c r="P1181" s="1">
        <v>45012.668039965276</v>
      </c>
      <c r="Q1181">
        <v>1.6204145000000001</v>
      </c>
      <c r="R1181">
        <v>0.61299782999999997</v>
      </c>
      <c r="S1181">
        <v>3.1419190000000001</v>
      </c>
    </row>
    <row r="1182" spans="1:19" x14ac:dyDescent="0.3">
      <c r="C1182" s="1">
        <v>45012.668039374999</v>
      </c>
      <c r="D1182">
        <v>9.9824420000000007</v>
      </c>
      <c r="E1182">
        <v>-0.77598639999999997</v>
      </c>
      <c r="F1182">
        <v>0.70413579999999998</v>
      </c>
      <c r="G1182" s="1">
        <v>45012.668039374999</v>
      </c>
      <c r="H1182">
        <v>4.010292E-2</v>
      </c>
      <c r="I1182">
        <v>1.6623285000000002E-2</v>
      </c>
      <c r="J1182">
        <v>-1.2250993E-2</v>
      </c>
      <c r="L1182" s="3">
        <v>45012.668038946758</v>
      </c>
      <c r="M1182">
        <v>0.60059845000000001</v>
      </c>
      <c r="N1182">
        <v>-10.107283000000001</v>
      </c>
      <c r="O1182">
        <v>2.4885356000000001</v>
      </c>
      <c r="P1182" s="1">
        <v>45012.668041053243</v>
      </c>
      <c r="Q1182">
        <v>1.1283067</v>
      </c>
      <c r="R1182">
        <v>0.81692339999999997</v>
      </c>
      <c r="S1182">
        <v>2.6412635</v>
      </c>
    </row>
    <row r="1183" spans="1:19" x14ac:dyDescent="0.3">
      <c r="C1183" s="1">
        <v>45012.66803966435</v>
      </c>
      <c r="D1183">
        <v>10.001602</v>
      </c>
      <c r="E1183">
        <v>-0.76640629999999998</v>
      </c>
      <c r="F1183">
        <v>0.62270510000000001</v>
      </c>
      <c r="G1183" s="1">
        <v>45012.66803966435</v>
      </c>
      <c r="H1183">
        <v>2.4656586000000001E-2</v>
      </c>
      <c r="I1183">
        <v>1.11686764E-4</v>
      </c>
      <c r="J1183">
        <v>-1.118573E-2</v>
      </c>
      <c r="L1183" s="3">
        <v>45012.668038946758</v>
      </c>
      <c r="M1183">
        <v>0.59341999999999995</v>
      </c>
      <c r="N1183">
        <v>-9.8273229999999998</v>
      </c>
      <c r="O1183">
        <v>2.4095724000000001</v>
      </c>
      <c r="P1183" s="1">
        <v>45012.668041550925</v>
      </c>
      <c r="Q1183">
        <v>0.33336335</v>
      </c>
      <c r="R1183">
        <v>0.89385336999999998</v>
      </c>
      <c r="S1183">
        <v>2.4336745999999998</v>
      </c>
    </row>
    <row r="1184" spans="1:19" x14ac:dyDescent="0.3">
      <c r="C1184" s="1">
        <v>45012.668039895834</v>
      </c>
      <c r="D1184">
        <v>9.9872320000000006</v>
      </c>
      <c r="E1184">
        <v>-0.71371585000000004</v>
      </c>
      <c r="F1184">
        <v>0.64186525000000005</v>
      </c>
      <c r="G1184" s="1">
        <v>45012.668039895834</v>
      </c>
      <c r="H1184">
        <v>3.3512982E-3</v>
      </c>
      <c r="I1184">
        <v>9.1664339999999993E-3</v>
      </c>
      <c r="J1184">
        <v>-6.3920390000000004E-3</v>
      </c>
      <c r="L1184" s="3">
        <v>45012.668038946758</v>
      </c>
      <c r="M1184">
        <v>0.33260234999999999</v>
      </c>
      <c r="N1184">
        <v>-9.6239329999999992</v>
      </c>
      <c r="O1184">
        <v>2.4909284</v>
      </c>
      <c r="P1184" s="1">
        <v>45012.668041574078</v>
      </c>
      <c r="Q1184">
        <v>-0.46402225000000002</v>
      </c>
      <c r="R1184">
        <v>0.87797890000000001</v>
      </c>
      <c r="S1184">
        <v>2.4837400000000001</v>
      </c>
    </row>
    <row r="1185" spans="3:19" x14ac:dyDescent="0.3">
      <c r="C1185" s="1">
        <v>45012.668040127312</v>
      </c>
      <c r="D1185">
        <v>9.9249609999999997</v>
      </c>
      <c r="E1185">
        <v>-0.6945557</v>
      </c>
      <c r="F1185">
        <v>0.80951660000000003</v>
      </c>
      <c r="G1185" s="1">
        <v>45012.668040127312</v>
      </c>
      <c r="H1185">
        <v>-3.7712732000000002E-4</v>
      </c>
      <c r="I1185">
        <v>2.3014870999999999E-2</v>
      </c>
      <c r="J1185">
        <v>-5.3267744000000004E-3</v>
      </c>
      <c r="L1185" s="3">
        <v>45012.668038946758</v>
      </c>
      <c r="M1185">
        <v>-0.20099710000000001</v>
      </c>
      <c r="N1185">
        <v>-9.4372919999999993</v>
      </c>
      <c r="O1185">
        <v>2.6129622000000001</v>
      </c>
      <c r="P1185" s="1">
        <v>45012.668041585646</v>
      </c>
      <c r="Q1185">
        <v>-1.0123012</v>
      </c>
      <c r="R1185">
        <v>0.69847559999999997</v>
      </c>
      <c r="S1185">
        <v>2.5435745999999999</v>
      </c>
    </row>
    <row r="1186" spans="3:19" x14ac:dyDescent="0.3">
      <c r="C1186" s="1">
        <v>45012.668040358796</v>
      </c>
      <c r="D1186">
        <v>10.0063925</v>
      </c>
      <c r="E1186">
        <v>-0.71371585000000004</v>
      </c>
      <c r="F1186">
        <v>0.82867679999999999</v>
      </c>
      <c r="G1186" s="1">
        <v>45012.668040370372</v>
      </c>
      <c r="H1186">
        <v>1.2938679E-2</v>
      </c>
      <c r="I1186">
        <v>-1.1073589999999999E-2</v>
      </c>
      <c r="J1186">
        <v>5.3218006999999998E-4</v>
      </c>
      <c r="L1186" s="3">
        <v>45012.668038946758</v>
      </c>
      <c r="M1186">
        <v>-0.90209410000000001</v>
      </c>
      <c r="N1186">
        <v>-9.427721</v>
      </c>
      <c r="O1186">
        <v>2.658426</v>
      </c>
      <c r="P1186" s="1">
        <v>45012.668042025463</v>
      </c>
      <c r="Q1186">
        <v>-1.2113422</v>
      </c>
      <c r="R1186">
        <v>0.59468114000000005</v>
      </c>
      <c r="S1186">
        <v>2.4385590000000001</v>
      </c>
    </row>
    <row r="1187" spans="3:19" x14ac:dyDescent="0.3">
      <c r="C1187" s="1">
        <v>45012.668040590281</v>
      </c>
      <c r="D1187">
        <v>10.078241999999999</v>
      </c>
      <c r="E1187">
        <v>-0.73766609999999999</v>
      </c>
      <c r="F1187">
        <v>0.67060549999999997</v>
      </c>
      <c r="G1187" s="1">
        <v>45012.668040601849</v>
      </c>
      <c r="H1187">
        <v>2.6254482999999999E-2</v>
      </c>
      <c r="I1187">
        <v>-2.7585189999999999E-2</v>
      </c>
      <c r="J1187">
        <v>-4.2615099999999996E-3</v>
      </c>
      <c r="L1187" s="3">
        <v>45012.668038946758</v>
      </c>
      <c r="M1187">
        <v>-1.6606189</v>
      </c>
      <c r="N1187">
        <v>-9.5521480000000007</v>
      </c>
      <c r="O1187">
        <v>2.8833513000000002</v>
      </c>
      <c r="P1187" s="1">
        <v>45012.668042037039</v>
      </c>
      <c r="Q1187">
        <v>-0.97566783000000001</v>
      </c>
      <c r="R1187">
        <v>0.59956556999999999</v>
      </c>
      <c r="S1187">
        <v>2.4007046000000001</v>
      </c>
    </row>
    <row r="1188" spans="3:19" x14ac:dyDescent="0.3">
      <c r="C1188" s="1">
        <v>45012.66804084491</v>
      </c>
      <c r="D1188">
        <v>10.063872</v>
      </c>
      <c r="E1188">
        <v>-0.73766609999999999</v>
      </c>
      <c r="F1188">
        <v>0.60354494999999997</v>
      </c>
      <c r="G1188" s="1">
        <v>45012.668040856479</v>
      </c>
      <c r="H1188">
        <v>1.8797632000000002E-2</v>
      </c>
      <c r="I1188">
        <v>9.1664339999999993E-3</v>
      </c>
      <c r="J1188">
        <v>-9.0552010000000006E-3</v>
      </c>
      <c r="L1188" s="3">
        <v>45012.668038946758</v>
      </c>
      <c r="M1188">
        <v>-2.3856442000000002</v>
      </c>
      <c r="N1188">
        <v>-9.7818590000000007</v>
      </c>
      <c r="O1188">
        <v>3.1202407000000001</v>
      </c>
      <c r="P1188" s="1">
        <v>45012.668042581019</v>
      </c>
      <c r="Q1188">
        <v>-0.69237006000000001</v>
      </c>
      <c r="R1188">
        <v>0.70335999999999999</v>
      </c>
      <c r="S1188">
        <v>2.5032778000000002</v>
      </c>
    </row>
    <row r="1189" spans="3:19" x14ac:dyDescent="0.3">
      <c r="C1189" s="1">
        <v>45012.668041053243</v>
      </c>
      <c r="D1189">
        <v>10.020762</v>
      </c>
      <c r="E1189">
        <v>-0.73766609999999999</v>
      </c>
      <c r="F1189">
        <v>0.71850590000000003</v>
      </c>
      <c r="G1189" s="1">
        <v>45012.668041064811</v>
      </c>
      <c r="H1189">
        <v>-8.36661E-3</v>
      </c>
      <c r="I1189">
        <v>4.2722261999999997E-2</v>
      </c>
      <c r="J1189">
        <v>-8.5225679999999995E-3</v>
      </c>
      <c r="L1189" s="3">
        <v>45012.668039942131</v>
      </c>
      <c r="M1189">
        <v>-2.9623143999999999</v>
      </c>
      <c r="N1189">
        <v>-10.121639999999999</v>
      </c>
      <c r="O1189">
        <v>3.3643086000000002</v>
      </c>
      <c r="P1189" s="1">
        <v>45012.668042581019</v>
      </c>
      <c r="Q1189">
        <v>-0.68748560000000003</v>
      </c>
      <c r="R1189">
        <v>0.68992779999999998</v>
      </c>
      <c r="S1189">
        <v>2.1345024000000001</v>
      </c>
    </row>
    <row r="1190" spans="3:19" x14ac:dyDescent="0.3">
      <c r="C1190" s="1">
        <v>45012.668041261575</v>
      </c>
      <c r="D1190">
        <v>9.9920220000000004</v>
      </c>
      <c r="E1190">
        <v>-0.73766609999999999</v>
      </c>
      <c r="F1190">
        <v>0.76640629999999998</v>
      </c>
      <c r="G1190" s="1">
        <v>45012.668041273151</v>
      </c>
      <c r="H1190">
        <v>-2.4878211000000001E-2</v>
      </c>
      <c r="I1190">
        <v>3.6330677999999998E-2</v>
      </c>
      <c r="J1190">
        <v>-1.5446787999999999E-2</v>
      </c>
      <c r="L1190" s="3">
        <v>45012.668039953707</v>
      </c>
      <c r="M1190">
        <v>-3.3308089999999999</v>
      </c>
      <c r="N1190">
        <v>-10.437492000000001</v>
      </c>
      <c r="O1190">
        <v>3.4935209999999999</v>
      </c>
      <c r="P1190" s="1">
        <v>45012.668042592595</v>
      </c>
      <c r="Q1190">
        <v>-0.62032449999999995</v>
      </c>
      <c r="R1190">
        <v>0.56293225000000002</v>
      </c>
      <c r="S1190">
        <v>1.7864857000000001</v>
      </c>
    </row>
    <row r="1191" spans="3:19" x14ac:dyDescent="0.3">
      <c r="C1191" s="1">
        <v>45012.668041550925</v>
      </c>
      <c r="D1191">
        <v>9.9968120000000003</v>
      </c>
      <c r="E1191">
        <v>-0.79035646000000004</v>
      </c>
      <c r="F1191">
        <v>0.71371585000000004</v>
      </c>
      <c r="G1191" s="1">
        <v>45012.668041562501</v>
      </c>
      <c r="H1191">
        <v>-2.0617152999999999E-2</v>
      </c>
      <c r="I1191">
        <v>1.7688550000000001E-2</v>
      </c>
      <c r="J1191">
        <v>-1.8642579999999999E-2</v>
      </c>
      <c r="L1191" s="3">
        <v>45012.668039965276</v>
      </c>
      <c r="M1191">
        <v>-3.4624142999999998</v>
      </c>
      <c r="N1191">
        <v>-10.135997</v>
      </c>
      <c r="O1191">
        <v>3.481557</v>
      </c>
      <c r="P1191" s="1">
        <v>45012.668043113423</v>
      </c>
      <c r="Q1191">
        <v>-0.34435335</v>
      </c>
      <c r="R1191">
        <v>0.47134890000000002</v>
      </c>
      <c r="S1191">
        <v>1.4445745000000001</v>
      </c>
    </row>
    <row r="1192" spans="3:19" x14ac:dyDescent="0.3">
      <c r="C1192" s="1">
        <v>45012.66804178241</v>
      </c>
      <c r="D1192">
        <v>9.9872320000000006</v>
      </c>
      <c r="E1192">
        <v>-0.78556645000000003</v>
      </c>
      <c r="F1192">
        <v>0.79514649999999998</v>
      </c>
      <c r="G1192" s="1">
        <v>45012.668041805555</v>
      </c>
      <c r="H1192">
        <v>-7.3013469999999997E-3</v>
      </c>
      <c r="I1192">
        <v>8.6338030000000007E-3</v>
      </c>
      <c r="J1192">
        <v>-1.5979420000000001E-2</v>
      </c>
      <c r="L1192" s="3">
        <v>45012.668039965276</v>
      </c>
      <c r="M1192">
        <v>-3.5533416</v>
      </c>
      <c r="N1192">
        <v>-9.7148599999999998</v>
      </c>
      <c r="O1192">
        <v>3.7040894</v>
      </c>
      <c r="P1192" s="1">
        <v>45012.668043113423</v>
      </c>
      <c r="Q1192">
        <v>1.2211111E-2</v>
      </c>
      <c r="R1192">
        <v>0.39564001999999998</v>
      </c>
      <c r="S1192">
        <v>0.89263225000000002</v>
      </c>
    </row>
    <row r="1193" spans="3:19" x14ac:dyDescent="0.3">
      <c r="C1193" s="1">
        <v>45012.668042025463</v>
      </c>
      <c r="D1193">
        <v>9.9824420000000007</v>
      </c>
      <c r="E1193">
        <v>-0.77119629999999995</v>
      </c>
      <c r="F1193">
        <v>0.81909673999999999</v>
      </c>
      <c r="G1193" s="1">
        <v>45012.668042025463</v>
      </c>
      <c r="H1193">
        <v>9.2102529999999998E-3</v>
      </c>
      <c r="I1193">
        <v>7.0359055E-3</v>
      </c>
      <c r="J1193">
        <v>-1.6512051E-2</v>
      </c>
      <c r="L1193" s="3">
        <v>45012.668039976852</v>
      </c>
      <c r="M1193">
        <v>-3.7136607000000001</v>
      </c>
      <c r="N1193">
        <v>-9.7340020000000003</v>
      </c>
      <c r="O1193">
        <v>4.0510488000000002</v>
      </c>
      <c r="P1193" s="1">
        <v>45012.668043599537</v>
      </c>
      <c r="Q1193">
        <v>9.4025559999999994E-2</v>
      </c>
      <c r="R1193">
        <v>0.33702670000000001</v>
      </c>
      <c r="S1193">
        <v>0.53484666000000003</v>
      </c>
    </row>
    <row r="1194" spans="3:19" x14ac:dyDescent="0.3">
      <c r="C1194" s="1">
        <v>45012.668042233796</v>
      </c>
      <c r="D1194">
        <v>10.049502</v>
      </c>
      <c r="E1194">
        <v>-0.76640629999999998</v>
      </c>
      <c r="F1194">
        <v>0.77119629999999995</v>
      </c>
      <c r="G1194" s="1">
        <v>45012.668042245372</v>
      </c>
      <c r="H1194">
        <v>1.8797632000000002E-2</v>
      </c>
      <c r="I1194">
        <v>-2.5514743999999999E-3</v>
      </c>
      <c r="J1194">
        <v>-1.8109947000000001E-2</v>
      </c>
      <c r="L1194" s="3">
        <v>45012.668040439814</v>
      </c>
      <c r="M1194">
        <v>-4.022335</v>
      </c>
      <c r="N1194">
        <v>-10.104889999999999</v>
      </c>
      <c r="O1194">
        <v>4.3716869999999997</v>
      </c>
      <c r="P1194" s="1">
        <v>45012.668043634258</v>
      </c>
      <c r="Q1194">
        <v>3.2969999999999999E-2</v>
      </c>
      <c r="R1194">
        <v>0.25643334000000001</v>
      </c>
      <c r="S1194">
        <v>0.34069001999999998</v>
      </c>
    </row>
    <row r="1195" spans="3:19" x14ac:dyDescent="0.3">
      <c r="C1195" s="1">
        <v>45012.668042476849</v>
      </c>
      <c r="D1195">
        <v>10.020762</v>
      </c>
      <c r="E1195">
        <v>-0.78556645000000003</v>
      </c>
      <c r="F1195">
        <v>0.64665530000000004</v>
      </c>
      <c r="G1195" s="1">
        <v>45012.668042523146</v>
      </c>
      <c r="H1195">
        <v>1.24060465E-2</v>
      </c>
      <c r="I1195">
        <v>1.0764332E-2</v>
      </c>
      <c r="J1195">
        <v>-1.9707846000000001E-2</v>
      </c>
      <c r="L1195" s="3">
        <v>45012.668041030091</v>
      </c>
      <c r="M1195">
        <v>-4.5559343999999999</v>
      </c>
      <c r="N1195">
        <v>-10.351350999999999</v>
      </c>
      <c r="O1195">
        <v>4.5511489999999997</v>
      </c>
      <c r="P1195" s="1">
        <v>45012.668043634258</v>
      </c>
      <c r="Q1195">
        <v>-0.12089001000000001</v>
      </c>
      <c r="R1195">
        <v>0.17461889999999999</v>
      </c>
      <c r="S1195">
        <v>0.17095557</v>
      </c>
    </row>
    <row r="1196" spans="3:19" x14ac:dyDescent="0.3">
      <c r="C1196" s="1">
        <v>45012.668042731479</v>
      </c>
      <c r="D1196">
        <v>10.015972</v>
      </c>
      <c r="E1196">
        <v>-0.76161623000000001</v>
      </c>
      <c r="F1196">
        <v>0.79993652999999998</v>
      </c>
      <c r="G1196" s="1">
        <v>45012.668042743055</v>
      </c>
      <c r="H1196">
        <v>-2.5076563000000001E-3</v>
      </c>
      <c r="I1196">
        <v>3.5798047E-2</v>
      </c>
      <c r="J1196">
        <v>-1.6512051E-2</v>
      </c>
      <c r="L1196" s="3">
        <v>45012.668041053243</v>
      </c>
      <c r="M1196">
        <v>-5.2067819999999996</v>
      </c>
      <c r="N1196">
        <v>-10.372885999999999</v>
      </c>
      <c r="O1196">
        <v>4.6612185999999998</v>
      </c>
      <c r="P1196" s="1">
        <v>45012.668044305552</v>
      </c>
      <c r="Q1196">
        <v>-0.23689556000000001</v>
      </c>
      <c r="R1196">
        <v>9.5246670000000005E-2</v>
      </c>
      <c r="S1196">
        <v>3.1748890000000002E-2</v>
      </c>
    </row>
    <row r="1197" spans="3:19" x14ac:dyDescent="0.3">
      <c r="C1197" s="1">
        <v>45012.668042962963</v>
      </c>
      <c r="D1197">
        <v>10.0063925</v>
      </c>
      <c r="E1197">
        <v>-0.72808600000000001</v>
      </c>
      <c r="F1197">
        <v>0.76161623000000001</v>
      </c>
      <c r="G1197" s="1">
        <v>45012.668042974539</v>
      </c>
      <c r="H1197">
        <v>-5.7034497E-3</v>
      </c>
      <c r="I1197">
        <v>2.4612769999999999E-2</v>
      </c>
      <c r="J1197">
        <v>-1.7044684000000001E-2</v>
      </c>
      <c r="L1197" s="3">
        <v>45012.668041064811</v>
      </c>
      <c r="M1197">
        <v>-5.9509499999999997</v>
      </c>
      <c r="N1197">
        <v>-10.131211</v>
      </c>
      <c r="O1197">
        <v>4.7665030000000002</v>
      </c>
      <c r="P1197" s="1">
        <v>45012.66804459491</v>
      </c>
      <c r="Q1197">
        <v>-0.29184556</v>
      </c>
      <c r="R1197">
        <v>1.4653334E-2</v>
      </c>
      <c r="S1197">
        <v>6.1055557000000002E-3</v>
      </c>
    </row>
    <row r="1198" spans="3:19" x14ac:dyDescent="0.3">
      <c r="C1198" s="1">
        <v>45012.668043136575</v>
      </c>
      <c r="D1198">
        <v>9.9249609999999997</v>
      </c>
      <c r="E1198">
        <v>-0.71850590000000003</v>
      </c>
      <c r="F1198">
        <v>0.80472659999999996</v>
      </c>
      <c r="G1198" s="1">
        <v>45012.668043136575</v>
      </c>
      <c r="H1198">
        <v>2.8186660000000001E-3</v>
      </c>
      <c r="I1198">
        <v>2.8341195E-2</v>
      </c>
      <c r="J1198">
        <v>-2.0240477999999999E-2</v>
      </c>
      <c r="L1198" s="3">
        <v>45012.668041064811</v>
      </c>
      <c r="M1198">
        <v>-6.7118672999999998</v>
      </c>
      <c r="N1198">
        <v>-9.7818590000000007</v>
      </c>
      <c r="O1198">
        <v>4.5655055000000004</v>
      </c>
      <c r="P1198" s="1">
        <v>45012.66804459491</v>
      </c>
      <c r="Q1198">
        <v>-0.30039334000000001</v>
      </c>
      <c r="R1198">
        <v>-3.5412222E-2</v>
      </c>
      <c r="S1198">
        <v>5.0065560000000002E-2</v>
      </c>
    </row>
    <row r="1199" spans="3:19" x14ac:dyDescent="0.3">
      <c r="C1199" s="1">
        <v>45012.668043425925</v>
      </c>
      <c r="D1199">
        <v>10.020762</v>
      </c>
      <c r="E1199">
        <v>-0.74245609999999995</v>
      </c>
      <c r="F1199">
        <v>0.82388675</v>
      </c>
      <c r="G1199" s="1">
        <v>45012.668043425925</v>
      </c>
      <c r="H1199">
        <v>7.0797237999999998E-3</v>
      </c>
      <c r="I1199">
        <v>-4.2094545999999999E-4</v>
      </c>
      <c r="J1199">
        <v>-1.3848890000000001E-2</v>
      </c>
      <c r="L1199" s="3">
        <v>45012.668041574078</v>
      </c>
      <c r="M1199">
        <v>-7.2861447000000004</v>
      </c>
      <c r="N1199">
        <v>-9.2458670000000005</v>
      </c>
      <c r="O1199">
        <v>4.5415773000000002</v>
      </c>
      <c r="P1199" s="1">
        <v>45012.668045127313</v>
      </c>
      <c r="Q1199">
        <v>-0.35412225000000003</v>
      </c>
      <c r="R1199">
        <v>-6.8382226000000004E-2</v>
      </c>
      <c r="S1199">
        <v>8.6698890000000001E-2</v>
      </c>
    </row>
    <row r="1200" spans="3:19" x14ac:dyDescent="0.3">
      <c r="C1200" s="1">
        <v>45012.668043645834</v>
      </c>
      <c r="D1200">
        <v>10.020762</v>
      </c>
      <c r="E1200">
        <v>-0.71371585000000004</v>
      </c>
      <c r="F1200">
        <v>0.77119629999999995</v>
      </c>
      <c r="G1200" s="1">
        <v>45012.668043645834</v>
      </c>
      <c r="H1200">
        <v>7.0797237999999998E-3</v>
      </c>
      <c r="I1200">
        <v>-9.4756930000000003E-3</v>
      </c>
      <c r="J1200">
        <v>-2.2903638E-2</v>
      </c>
      <c r="L1200" s="3">
        <v>45012.668041585646</v>
      </c>
      <c r="M1200">
        <v>-7.5972119999999999</v>
      </c>
      <c r="N1200">
        <v>-8.63809</v>
      </c>
      <c r="O1200">
        <v>4.2879379999999996</v>
      </c>
      <c r="P1200" s="1">
        <v>45012.668045138889</v>
      </c>
      <c r="Q1200">
        <v>-0.44814779999999999</v>
      </c>
      <c r="R1200">
        <v>-9.8910003999999996E-2</v>
      </c>
      <c r="S1200">
        <v>0.11112112</v>
      </c>
    </row>
    <row r="1211" spans="3:19" x14ac:dyDescent="0.3">
      <c r="C1211" s="1">
        <v>45012.668072060187</v>
      </c>
      <c r="D1211">
        <v>9.9201720000000009</v>
      </c>
      <c r="E1211">
        <v>-0.30656250000000002</v>
      </c>
      <c r="F1211">
        <v>0.98674810000000002</v>
      </c>
      <c r="G1211" s="1">
        <v>45012.668072071756</v>
      </c>
      <c r="H1211">
        <v>0.13064866</v>
      </c>
      <c r="I1211">
        <v>0.23180593999999999</v>
      </c>
      <c r="J1211">
        <v>3.0890021E-2</v>
      </c>
      <c r="L1211" s="3">
        <v>45012.668065995371</v>
      </c>
      <c r="M1211">
        <v>-8.6691959999999995</v>
      </c>
      <c r="N1211">
        <v>-4.6396832000000003</v>
      </c>
      <c r="O1211">
        <v>2.0626129999999998</v>
      </c>
      <c r="P1211" s="1">
        <v>45012.668068113424</v>
      </c>
      <c r="Q1211">
        <v>-0.83646109999999996</v>
      </c>
      <c r="R1211">
        <v>-0.18683000999999999</v>
      </c>
      <c r="S1211">
        <v>-0.69114894000000004</v>
      </c>
    </row>
    <row r="1212" spans="3:19" x14ac:dyDescent="0.3">
      <c r="C1212" s="1">
        <v>45012.668072256944</v>
      </c>
      <c r="D1212">
        <v>9.623189</v>
      </c>
      <c r="E1212">
        <v>-0.25866212999999999</v>
      </c>
      <c r="F1212">
        <v>0.94842780000000004</v>
      </c>
      <c r="G1212" s="1">
        <v>45012.668072256944</v>
      </c>
      <c r="H1212">
        <v>0.1013539</v>
      </c>
      <c r="I1212">
        <v>0.24618699999999999</v>
      </c>
      <c r="J1212">
        <v>4.1010033000000001E-2</v>
      </c>
      <c r="L1212" s="3">
        <v>45012.668066516206</v>
      </c>
      <c r="M1212">
        <v>-8.733803</v>
      </c>
      <c r="N1212">
        <v>-4.5750770000000003</v>
      </c>
      <c r="O1212">
        <v>2.0147567</v>
      </c>
      <c r="P1212" s="1">
        <v>45012.668068599538</v>
      </c>
      <c r="Q1212">
        <v>-1.3761923</v>
      </c>
      <c r="R1212">
        <v>-0.25521224999999997</v>
      </c>
      <c r="S1212">
        <v>-0.99398445999999996</v>
      </c>
    </row>
    <row r="1213" spans="3:19" x14ac:dyDescent="0.3">
      <c r="C1213" s="1">
        <v>45012.668072534725</v>
      </c>
      <c r="D1213">
        <v>9.532178</v>
      </c>
      <c r="E1213">
        <v>-0.61791510000000005</v>
      </c>
      <c r="F1213">
        <v>0.67060549999999997</v>
      </c>
      <c r="G1213" s="1">
        <v>45012.668072546294</v>
      </c>
      <c r="H1213">
        <v>2.8383281E-2</v>
      </c>
      <c r="I1213">
        <v>0.16948796999999999</v>
      </c>
      <c r="J1213">
        <v>4.0477403000000002E-2</v>
      </c>
      <c r="L1213" s="3">
        <v>45012.668066527774</v>
      </c>
      <c r="M1213">
        <v>-8.7170520000000007</v>
      </c>
      <c r="N1213">
        <v>-4.6372904999999998</v>
      </c>
      <c r="O1213">
        <v>2.036292</v>
      </c>
      <c r="P1213" s="1">
        <v>45012.668068622683</v>
      </c>
      <c r="Q1213">
        <v>-1.6717012</v>
      </c>
      <c r="R1213">
        <v>-0.39197668000000002</v>
      </c>
      <c r="S1213">
        <v>-1.3188001</v>
      </c>
    </row>
    <row r="1214" spans="3:19" x14ac:dyDescent="0.3">
      <c r="C1214" s="1">
        <v>45012.668072800923</v>
      </c>
      <c r="D1214">
        <v>9.6854589999999998</v>
      </c>
      <c r="E1214">
        <v>-1.0202783</v>
      </c>
      <c r="F1214">
        <v>0.60354494999999997</v>
      </c>
      <c r="G1214" s="1">
        <v>45012.668072800923</v>
      </c>
      <c r="H1214">
        <v>-7.0153679999999996E-2</v>
      </c>
      <c r="I1214">
        <v>1.6622514000000001E-2</v>
      </c>
      <c r="J1214">
        <v>5.1662680000000002E-2</v>
      </c>
      <c r="L1214" s="3">
        <v>45012.668067025465</v>
      </c>
      <c r="M1214">
        <v>-8.6117690000000007</v>
      </c>
      <c r="N1214">
        <v>-4.7018966999999998</v>
      </c>
      <c r="O1214">
        <v>2.1296122</v>
      </c>
      <c r="P1214" s="1">
        <v>45012.668068622683</v>
      </c>
      <c r="Q1214">
        <v>-1.5337156000000001</v>
      </c>
      <c r="R1214">
        <v>-0.48966556999999999</v>
      </c>
      <c r="S1214">
        <v>-1.6191933999999999</v>
      </c>
    </row>
    <row r="1215" spans="3:19" x14ac:dyDescent="0.3">
      <c r="C1215" s="1">
        <v>45012.668073020832</v>
      </c>
      <c r="D1215">
        <v>10.169252999999999</v>
      </c>
      <c r="E1215">
        <v>-1.1496093999999999</v>
      </c>
      <c r="F1215">
        <v>0.97237795999999999</v>
      </c>
      <c r="G1215" s="1">
        <v>45012.668073032408</v>
      </c>
      <c r="H1215">
        <v>-0.10104634999999999</v>
      </c>
      <c r="I1215">
        <v>-0.13251450000000001</v>
      </c>
      <c r="J1215">
        <v>8.3620609999999998E-2</v>
      </c>
      <c r="L1215" s="3">
        <v>45012.668067037041</v>
      </c>
      <c r="M1215">
        <v>-8.6548394999999996</v>
      </c>
      <c r="N1215">
        <v>-4.8765726000000003</v>
      </c>
      <c r="O1215">
        <v>2.3976082999999999</v>
      </c>
      <c r="P1215" s="1">
        <v>45012.668069085645</v>
      </c>
      <c r="Q1215">
        <v>-1.2174479</v>
      </c>
      <c r="R1215">
        <v>-0.46402225000000002</v>
      </c>
      <c r="S1215">
        <v>-1.8878379000000001</v>
      </c>
    </row>
    <row r="1216" spans="3:19" x14ac:dyDescent="0.3">
      <c r="C1216" s="1">
        <v>45012.668073298613</v>
      </c>
      <c r="D1216">
        <v>10.423125000000001</v>
      </c>
      <c r="E1216">
        <v>-1.1448194</v>
      </c>
      <c r="F1216">
        <v>1.5232325</v>
      </c>
      <c r="G1216" s="1">
        <v>45012.668073310182</v>
      </c>
      <c r="H1216">
        <v>2.9983604000000001E-2</v>
      </c>
      <c r="I1216">
        <v>-8.2445993999999995E-2</v>
      </c>
      <c r="J1216">
        <v>6.6046820000000006E-2</v>
      </c>
      <c r="L1216" s="3">
        <v>45012.668068078703</v>
      </c>
      <c r="M1216">
        <v>-8.8295150000000007</v>
      </c>
      <c r="N1216">
        <v>-5.1517470000000003</v>
      </c>
      <c r="O1216">
        <v>2.5268207</v>
      </c>
      <c r="P1216" s="1">
        <v>45012.668069675929</v>
      </c>
      <c r="Q1216">
        <v>-0.86088335999999999</v>
      </c>
      <c r="R1216">
        <v>-0.26375999999999999</v>
      </c>
      <c r="S1216">
        <v>-2.1491555999999998</v>
      </c>
    </row>
    <row r="1217" spans="3:19" x14ac:dyDescent="0.3">
      <c r="C1217" s="1">
        <v>45012.668073437497</v>
      </c>
      <c r="D1217">
        <v>10.159674000000001</v>
      </c>
      <c r="E1217">
        <v>-1.0633887</v>
      </c>
      <c r="F1217">
        <v>1.5807129</v>
      </c>
      <c r="G1217" s="1">
        <v>45012.668073449073</v>
      </c>
      <c r="H1217">
        <v>0.26061338000000001</v>
      </c>
      <c r="I1217">
        <v>6.349523E-2</v>
      </c>
      <c r="J1217">
        <v>1.5979391999999999E-2</v>
      </c>
      <c r="L1217" s="3">
        <v>45012.668068101855</v>
      </c>
      <c r="M1217">
        <v>-8.9419780000000006</v>
      </c>
      <c r="N1217">
        <v>-5.2450669999999997</v>
      </c>
      <c r="O1217">
        <v>2.7804600000000002</v>
      </c>
      <c r="P1217" s="1">
        <v>45012.668069687497</v>
      </c>
      <c r="Q1217">
        <v>-0.73510889999999995</v>
      </c>
      <c r="R1217">
        <v>8.4256670000000006E-2</v>
      </c>
      <c r="S1217">
        <v>-2.5533435</v>
      </c>
    </row>
    <row r="1218" spans="3:19" x14ac:dyDescent="0.3">
      <c r="C1218" s="1">
        <v>45012.668073715278</v>
      </c>
      <c r="D1218">
        <v>9.82437</v>
      </c>
      <c r="E1218">
        <v>-0.98674810000000002</v>
      </c>
      <c r="F1218">
        <v>1.0729687999999999</v>
      </c>
      <c r="G1218" s="1">
        <v>45012.668073726854</v>
      </c>
      <c r="H1218">
        <v>0.43584937000000001</v>
      </c>
      <c r="I1218">
        <v>0.1540427</v>
      </c>
      <c r="J1218">
        <v>1.0656901E-3</v>
      </c>
      <c r="L1218" s="3">
        <v>45012.668068113424</v>
      </c>
      <c r="M1218">
        <v>-8.8175519999999992</v>
      </c>
      <c r="N1218">
        <v>-5.3838509999999999</v>
      </c>
      <c r="O1218">
        <v>3.117848</v>
      </c>
      <c r="P1218" s="1">
        <v>45012.668069699073</v>
      </c>
      <c r="Q1218">
        <v>-0.79250114999999999</v>
      </c>
      <c r="R1218">
        <v>0.38098670000000001</v>
      </c>
      <c r="S1218">
        <v>-2.9770690000000002</v>
      </c>
    </row>
    <row r="1219" spans="3:19" x14ac:dyDescent="0.3">
      <c r="C1219" s="1">
        <v>45012.668073877314</v>
      </c>
      <c r="D1219">
        <v>9.7141999999999999</v>
      </c>
      <c r="E1219">
        <v>-0.73766609999999999</v>
      </c>
      <c r="F1219">
        <v>0.83346679999999995</v>
      </c>
      <c r="G1219" s="1">
        <v>45012.66807388889</v>
      </c>
      <c r="H1219">
        <v>0.46407886999999998</v>
      </c>
      <c r="I1219">
        <v>0.12581319999999999</v>
      </c>
      <c r="J1219">
        <v>1.9707817999999998E-2</v>
      </c>
      <c r="L1219" s="3">
        <v>45012.668068611114</v>
      </c>
      <c r="M1219">
        <v>-8.8989080000000005</v>
      </c>
      <c r="N1219">
        <v>-6.5778694</v>
      </c>
      <c r="O1219">
        <v>2.7469603999999999</v>
      </c>
      <c r="P1219" s="1">
        <v>45012.66807013889</v>
      </c>
      <c r="Q1219">
        <v>-0.87920003999999996</v>
      </c>
      <c r="R1219">
        <v>0.62520889999999996</v>
      </c>
      <c r="S1219">
        <v>-3.3543923000000002</v>
      </c>
    </row>
    <row r="1220" spans="3:19" x14ac:dyDescent="0.3">
      <c r="C1220" s="1">
        <v>45012.668074189816</v>
      </c>
      <c r="D1220">
        <v>9.8962210000000006</v>
      </c>
      <c r="E1220">
        <v>-0.50295409999999996</v>
      </c>
      <c r="F1220">
        <v>0.84783699999999995</v>
      </c>
      <c r="G1220" s="1">
        <v>45012.668074201392</v>
      </c>
      <c r="H1220">
        <v>0.42040303000000001</v>
      </c>
      <c r="I1220">
        <v>2.0352019999999998E-2</v>
      </c>
      <c r="J1220">
        <v>3.8349950000000001E-2</v>
      </c>
      <c r="L1220" s="3">
        <v>45012.668068622683</v>
      </c>
      <c r="M1220">
        <v>-8.6285179999999997</v>
      </c>
      <c r="N1220">
        <v>-8.5519490000000005</v>
      </c>
      <c r="O1220">
        <v>2.5459632999999999</v>
      </c>
      <c r="P1220" s="1">
        <v>45012.668070150467</v>
      </c>
      <c r="Q1220">
        <v>-0.97078335000000004</v>
      </c>
      <c r="R1220">
        <v>0.90240114999999999</v>
      </c>
      <c r="S1220">
        <v>-3.6840923000000001</v>
      </c>
    </row>
    <row r="1221" spans="3:19" x14ac:dyDescent="0.3">
      <c r="C1221" s="1">
        <v>45012.668074363428</v>
      </c>
      <c r="D1221">
        <v>10.126143000000001</v>
      </c>
      <c r="E1221">
        <v>-0.37362307</v>
      </c>
      <c r="F1221">
        <v>0.87657719999999995</v>
      </c>
      <c r="G1221" s="1">
        <v>45012.668074363428</v>
      </c>
      <c r="H1221">
        <v>0.37779245</v>
      </c>
      <c r="I1221">
        <v>-4.2498584999999998E-2</v>
      </c>
      <c r="J1221">
        <v>2.1305714E-2</v>
      </c>
      <c r="L1221" s="3">
        <v>45012.6680696412</v>
      </c>
      <c r="M1221">
        <v>-8.04467</v>
      </c>
      <c r="N1221">
        <v>-10.049855000000001</v>
      </c>
      <c r="O1221">
        <v>2.5124637999999999</v>
      </c>
      <c r="P1221" s="1">
        <v>45012.668070694446</v>
      </c>
      <c r="Q1221">
        <v>-0.93292889999999995</v>
      </c>
      <c r="R1221">
        <v>1.2723979000000001</v>
      </c>
      <c r="S1221">
        <v>-3.8709223000000001</v>
      </c>
    </row>
    <row r="1222" spans="3:19" x14ac:dyDescent="0.3">
      <c r="C1222" s="1">
        <v>45012.668074629626</v>
      </c>
      <c r="D1222">
        <v>10.140513</v>
      </c>
      <c r="E1222">
        <v>-0.27303224999999998</v>
      </c>
      <c r="F1222">
        <v>0.82388675</v>
      </c>
      <c r="G1222" s="1">
        <v>45012.668074641202</v>
      </c>
      <c r="H1222">
        <v>0.35009557000000002</v>
      </c>
      <c r="I1222">
        <v>-3.4509100000000001E-2</v>
      </c>
      <c r="J1222">
        <v>-7.4564256000000002E-3</v>
      </c>
      <c r="L1222" s="3">
        <v>45012.668069699073</v>
      </c>
      <c r="M1222">
        <v>-7.4584283999999998</v>
      </c>
      <c r="N1222">
        <v>-10.260424</v>
      </c>
      <c r="O1222">
        <v>1.3112668000000001</v>
      </c>
      <c r="P1222" s="1">
        <v>45012.668070717591</v>
      </c>
      <c r="Q1222">
        <v>-0.59956556999999999</v>
      </c>
      <c r="R1222">
        <v>1.5911078000000001</v>
      </c>
      <c r="S1222">
        <v>-3.9075557999999999</v>
      </c>
    </row>
    <row r="1223" spans="3:19" x14ac:dyDescent="0.3">
      <c r="C1223" s="1">
        <v>45012.668074849535</v>
      </c>
      <c r="D1223">
        <v>10.030341999999999</v>
      </c>
      <c r="E1223">
        <v>-0.13412109999999999</v>
      </c>
      <c r="F1223">
        <v>0.94363770000000002</v>
      </c>
      <c r="G1223" s="1">
        <v>45012.668074861111</v>
      </c>
      <c r="H1223">
        <v>0.32985555999999999</v>
      </c>
      <c r="I1223">
        <v>3.526572E-2</v>
      </c>
      <c r="J1223">
        <v>-1.4380644E-2</v>
      </c>
      <c r="L1223" s="3">
        <v>45012.668069710649</v>
      </c>
      <c r="M1223">
        <v>-7.4201430000000004</v>
      </c>
      <c r="N1223">
        <v>-10.880164000000001</v>
      </c>
      <c r="O1223">
        <v>8.135597E-2</v>
      </c>
      <c r="P1223" s="1">
        <v>45012.668070717591</v>
      </c>
      <c r="Q1223">
        <v>0.20148334000000001</v>
      </c>
      <c r="R1223">
        <v>1.8060233999999999</v>
      </c>
      <c r="S1223">
        <v>-3.7243889999999999</v>
      </c>
    </row>
    <row r="1224" spans="3:19" x14ac:dyDescent="0.3">
      <c r="C1224" s="1">
        <v>45012.66807511574</v>
      </c>
      <c r="D1224">
        <v>9.972861</v>
      </c>
      <c r="E1224">
        <v>7.6640630000000001E-2</v>
      </c>
      <c r="F1224">
        <v>0.8909473</v>
      </c>
      <c r="G1224" s="1">
        <v>45012.668075127316</v>
      </c>
      <c r="H1224">
        <v>0.30428922000000003</v>
      </c>
      <c r="I1224">
        <v>6.0299436999999997E-2</v>
      </c>
      <c r="J1224">
        <v>-9.0543229999999995E-3</v>
      </c>
      <c r="L1224" s="3">
        <v>45012.668070162035</v>
      </c>
      <c r="M1224">
        <v>-6.8530439999999997</v>
      </c>
      <c r="N1224">
        <v>-11.636296</v>
      </c>
      <c r="O1224">
        <v>-0.21296121000000001</v>
      </c>
      <c r="P1224" s="1">
        <v>45012.668071180553</v>
      </c>
      <c r="Q1224">
        <v>1.1148745</v>
      </c>
      <c r="R1224">
        <v>2.1003113</v>
      </c>
      <c r="S1224">
        <v>-3.3116534</v>
      </c>
    </row>
    <row r="1225" spans="3:19" x14ac:dyDescent="0.3">
      <c r="C1225" s="1">
        <v>45012.668075347225</v>
      </c>
      <c r="D1225">
        <v>9.9345420000000004</v>
      </c>
      <c r="E1225">
        <v>0.22992188</v>
      </c>
      <c r="F1225">
        <v>0.62270510000000001</v>
      </c>
      <c r="G1225" s="1">
        <v>45012.668075358793</v>
      </c>
      <c r="H1225">
        <v>0.24569964</v>
      </c>
      <c r="I1225">
        <v>5.1244686999999997E-2</v>
      </c>
      <c r="J1225">
        <v>-4.2606320000000003E-3</v>
      </c>
      <c r="L1225" s="3">
        <v>45012.668070706015</v>
      </c>
      <c r="M1225">
        <v>-5.7858453000000001</v>
      </c>
      <c r="N1225">
        <v>-12.016755</v>
      </c>
      <c r="O1225">
        <v>-0.81116690000000002</v>
      </c>
      <c r="P1225" s="1">
        <v>45012.668071203705</v>
      </c>
      <c r="Q1225">
        <v>1.6900177999999999</v>
      </c>
      <c r="R1225">
        <v>2.3701767999999999</v>
      </c>
      <c r="S1225">
        <v>-2.8976967</v>
      </c>
    </row>
    <row r="1226" spans="3:19" x14ac:dyDescent="0.3">
      <c r="C1226" s="1">
        <v>45012.668075543981</v>
      </c>
      <c r="D1226">
        <v>9.8291609999999991</v>
      </c>
      <c r="E1226">
        <v>0.24429200000000001</v>
      </c>
      <c r="F1226">
        <v>0.51732427000000003</v>
      </c>
      <c r="G1226" s="1">
        <v>45012.668075555557</v>
      </c>
      <c r="H1226">
        <v>0.13384688</v>
      </c>
      <c r="I1226">
        <v>4.0592045E-2</v>
      </c>
      <c r="J1226">
        <v>-6.3911610000000002E-3</v>
      </c>
      <c r="L1226" s="3">
        <v>45012.668070729167</v>
      </c>
      <c r="M1226">
        <v>-4.7401814</v>
      </c>
      <c r="N1226">
        <v>-12.05504</v>
      </c>
      <c r="O1226">
        <v>-0.61256259999999996</v>
      </c>
      <c r="P1226" s="1">
        <v>45012.668071203705</v>
      </c>
      <c r="Q1226">
        <v>2.11008</v>
      </c>
      <c r="R1226">
        <v>2.493509</v>
      </c>
      <c r="S1226">
        <v>-2.5496799999999999</v>
      </c>
    </row>
    <row r="1227" spans="3:19" x14ac:dyDescent="0.3">
      <c r="C1227" s="1">
        <v>45012.668075833331</v>
      </c>
      <c r="D1227">
        <v>9.7381499999999992</v>
      </c>
      <c r="E1227">
        <v>0.18681154</v>
      </c>
      <c r="F1227">
        <v>0.61791510000000005</v>
      </c>
      <c r="G1227" s="1">
        <v>45012.668075844907</v>
      </c>
      <c r="H1227">
        <v>-2.4344884000000001E-2</v>
      </c>
      <c r="I1227">
        <v>-2.2791189999999999E-2</v>
      </c>
      <c r="J1227">
        <v>1.5983223E-3</v>
      </c>
      <c r="L1227" s="3">
        <v>45012.668071192129</v>
      </c>
      <c r="M1227">
        <v>-3.3284163000000002</v>
      </c>
      <c r="N1227">
        <v>-9.9972130000000003</v>
      </c>
      <c r="O1227">
        <v>0.20817557</v>
      </c>
      <c r="P1227" s="1">
        <v>45012.668071215281</v>
      </c>
      <c r="Q1227">
        <v>2.6046299999999998</v>
      </c>
      <c r="R1227">
        <v>2.4947300000000001</v>
      </c>
      <c r="S1227">
        <v>-2.1235122999999998</v>
      </c>
    </row>
    <row r="1228" spans="3:19" x14ac:dyDescent="0.3">
      <c r="C1228" s="1">
        <v>45012.66807605324</v>
      </c>
      <c r="D1228">
        <v>9.7333590000000001</v>
      </c>
      <c r="E1228">
        <v>6.7060549999999997E-2</v>
      </c>
      <c r="F1228">
        <v>0.7568262</v>
      </c>
      <c r="G1228" s="1">
        <v>45012.668076064816</v>
      </c>
      <c r="H1228">
        <v>-0.17081874999999999</v>
      </c>
      <c r="I1228">
        <v>-6.6467029999999996E-2</v>
      </c>
      <c r="J1228">
        <v>2.503414E-2</v>
      </c>
      <c r="L1228" s="3">
        <v>45012.668071215281</v>
      </c>
      <c r="M1228">
        <v>-2.9096723</v>
      </c>
      <c r="N1228">
        <v>-8.1403829999999999</v>
      </c>
      <c r="O1228">
        <v>0.38524446000000001</v>
      </c>
      <c r="P1228" s="1">
        <v>45012.668071759261</v>
      </c>
      <c r="Q1228">
        <v>2.8647268000000001</v>
      </c>
      <c r="R1228">
        <v>2.4361166999999999</v>
      </c>
      <c r="S1228">
        <v>-1.5520322</v>
      </c>
    </row>
    <row r="1229" spans="3:19" x14ac:dyDescent="0.3">
      <c r="C1229" s="1">
        <v>45012.668076284725</v>
      </c>
      <c r="D1229">
        <v>9.7621000000000002</v>
      </c>
      <c r="E1229">
        <v>-8.6220703999999995E-2</v>
      </c>
      <c r="F1229">
        <v>0.96758794999999997</v>
      </c>
      <c r="G1229" s="1">
        <v>45012.668076296293</v>
      </c>
      <c r="H1229">
        <v>-0.25603989999999999</v>
      </c>
      <c r="I1229">
        <v>-6.7532289999999995E-2</v>
      </c>
      <c r="J1229">
        <v>5.2198384E-2</v>
      </c>
      <c r="L1229" s="3">
        <v>45012.66807172454</v>
      </c>
      <c r="M1229">
        <v>-2.6081767</v>
      </c>
      <c r="N1229">
        <v>-6.4701924000000002</v>
      </c>
      <c r="O1229">
        <v>0.41874397000000002</v>
      </c>
      <c r="P1229" s="1">
        <v>45012.668071770837</v>
      </c>
      <c r="Q1229">
        <v>2.8232089999999999</v>
      </c>
      <c r="R1229">
        <v>2.2993524000000001</v>
      </c>
      <c r="S1229">
        <v>-0.97933113999999999</v>
      </c>
    </row>
    <row r="1230" spans="3:19" x14ac:dyDescent="0.3">
      <c r="C1230" s="1">
        <v>45012.668076504633</v>
      </c>
      <c r="D1230">
        <v>9.8483210000000003</v>
      </c>
      <c r="E1230">
        <v>-0.27782230000000002</v>
      </c>
      <c r="F1230">
        <v>1.0298585</v>
      </c>
      <c r="G1230" s="1">
        <v>45012.668076504633</v>
      </c>
      <c r="H1230">
        <v>-0.28586729999999999</v>
      </c>
      <c r="I1230">
        <v>-8.5641789999999995E-2</v>
      </c>
      <c r="J1230">
        <v>8.3623685000000003E-2</v>
      </c>
      <c r="L1230" s="3">
        <v>45012.668071782406</v>
      </c>
      <c r="M1230">
        <v>-2.9288150000000002</v>
      </c>
      <c r="N1230">
        <v>-5.4436717000000003</v>
      </c>
      <c r="O1230">
        <v>1.5385850000000001</v>
      </c>
      <c r="P1230" s="1">
        <v>45012.668071782406</v>
      </c>
      <c r="Q1230">
        <v>2.6888869999999998</v>
      </c>
      <c r="R1230">
        <v>2.1809045999999999</v>
      </c>
      <c r="S1230">
        <v>-0.42616779999999999</v>
      </c>
    </row>
    <row r="1231" spans="3:19" x14ac:dyDescent="0.3">
      <c r="C1231" s="1">
        <v>45012.668076747686</v>
      </c>
      <c r="D1231">
        <v>9.9345420000000004</v>
      </c>
      <c r="E1231">
        <v>-0.46942386000000003</v>
      </c>
      <c r="F1231">
        <v>1.0490185999999999</v>
      </c>
      <c r="G1231" s="1">
        <v>45012.668076770831</v>
      </c>
      <c r="H1231">
        <v>-0.28373677000000003</v>
      </c>
      <c r="I1231">
        <v>-9.6827070000000001E-2</v>
      </c>
      <c r="J1231">
        <v>0.10120055</v>
      </c>
      <c r="L1231" s="3">
        <v>45012.668071782406</v>
      </c>
      <c r="M1231">
        <v>-3.9242290999999998</v>
      </c>
      <c r="N1231">
        <v>-4.9674997000000003</v>
      </c>
      <c r="O1231">
        <v>1.6941184</v>
      </c>
      <c r="P1231" s="1">
        <v>45012.668072233799</v>
      </c>
      <c r="Q1231">
        <v>2.5521224</v>
      </c>
      <c r="R1231">
        <v>2.2761512000000002</v>
      </c>
      <c r="S1231">
        <v>5.9834446999999999E-2</v>
      </c>
    </row>
    <row r="1232" spans="3:19" x14ac:dyDescent="0.3">
      <c r="C1232" s="1">
        <v>45012.668076932867</v>
      </c>
      <c r="D1232">
        <v>9.9824420000000007</v>
      </c>
      <c r="E1232">
        <v>-0.57480469999999995</v>
      </c>
      <c r="F1232">
        <v>1.096919</v>
      </c>
      <c r="G1232" s="1">
        <v>45012.668076956019</v>
      </c>
      <c r="H1232">
        <v>-0.27042096999999998</v>
      </c>
      <c r="I1232">
        <v>-9.8424960000000006E-2</v>
      </c>
      <c r="J1232">
        <v>0.108657405</v>
      </c>
      <c r="L1232" s="3">
        <v>45012.668072256944</v>
      </c>
      <c r="M1232">
        <v>-5.0153559999999997</v>
      </c>
      <c r="N1232">
        <v>-4.9770713000000004</v>
      </c>
      <c r="O1232">
        <v>0.62691949999999996</v>
      </c>
      <c r="P1232" s="1">
        <v>45012.668072245368</v>
      </c>
      <c r="Q1232">
        <v>2.4422223999999999</v>
      </c>
      <c r="R1232">
        <v>2.2932467000000001</v>
      </c>
      <c r="S1232">
        <v>0.34069001999999998</v>
      </c>
    </row>
    <row r="1233" spans="3:19" x14ac:dyDescent="0.3">
      <c r="C1233" s="1">
        <v>45012.668077187504</v>
      </c>
      <c r="D1233">
        <v>9.9776520000000009</v>
      </c>
      <c r="E1233">
        <v>-0.58438480000000004</v>
      </c>
      <c r="F1233">
        <v>1.1256592000000001</v>
      </c>
      <c r="G1233" s="1">
        <v>45012.668077199072</v>
      </c>
      <c r="H1233">
        <v>-0.25177884</v>
      </c>
      <c r="I1233">
        <v>-0.10801234</v>
      </c>
      <c r="J1233">
        <v>0.11558162</v>
      </c>
      <c r="L1233" s="3">
        <v>45012.66807226852</v>
      </c>
      <c r="M1233">
        <v>-6.5276202999999997</v>
      </c>
      <c r="N1233">
        <v>-5.9653067999999996</v>
      </c>
      <c r="O1233">
        <v>2.4526431999999998</v>
      </c>
      <c r="P1233" s="1">
        <v>45012.668072256944</v>
      </c>
      <c r="Q1233">
        <v>1.9611045</v>
      </c>
      <c r="R1233">
        <v>2.1076380000000001</v>
      </c>
      <c r="S1233">
        <v>0.53362560000000003</v>
      </c>
    </row>
    <row r="1234" spans="3:19" x14ac:dyDescent="0.3">
      <c r="C1234" s="1">
        <v>45012.668077418981</v>
      </c>
      <c r="D1234">
        <v>9.915381</v>
      </c>
      <c r="E1234">
        <v>-0.57001466000000001</v>
      </c>
      <c r="F1234">
        <v>1.0490185999999999</v>
      </c>
      <c r="G1234" s="1">
        <v>45012.668077430557</v>
      </c>
      <c r="H1234">
        <v>-0.23686515</v>
      </c>
      <c r="I1234">
        <v>-9.8424960000000006E-2</v>
      </c>
      <c r="J1234">
        <v>0.123571105</v>
      </c>
      <c r="L1234" s="3">
        <v>45012.668072754626</v>
      </c>
      <c r="M1234">
        <v>-8.1930250000000004</v>
      </c>
      <c r="N1234">
        <v>-10.040284</v>
      </c>
      <c r="O1234">
        <v>2.6871396999999999</v>
      </c>
      <c r="P1234" s="1">
        <v>45012.66807226852</v>
      </c>
      <c r="Q1234">
        <v>0.29550890000000002</v>
      </c>
      <c r="R1234">
        <v>1.801139</v>
      </c>
      <c r="S1234">
        <v>0.13065889999999999</v>
      </c>
    </row>
    <row r="1235" spans="3:19" x14ac:dyDescent="0.3">
      <c r="C1235" s="1">
        <v>45012.668077696762</v>
      </c>
      <c r="D1235">
        <v>9.81</v>
      </c>
      <c r="E1235">
        <v>-0.60833495999999998</v>
      </c>
      <c r="F1235">
        <v>1.1208692</v>
      </c>
      <c r="G1235" s="1">
        <v>45012.668077719907</v>
      </c>
      <c r="H1235">
        <v>-0.24059357000000001</v>
      </c>
      <c r="I1235">
        <v>-6.5401760000000003E-2</v>
      </c>
      <c r="J1235">
        <v>0.13369112</v>
      </c>
      <c r="L1235" s="3">
        <v>45012.668072777778</v>
      </c>
      <c r="M1235">
        <v>-5.8241304999999999</v>
      </c>
      <c r="N1235">
        <v>-13.074382999999999</v>
      </c>
      <c r="O1235">
        <v>3.5796625999999998</v>
      </c>
      <c r="P1235" s="1">
        <v>45012.668072743058</v>
      </c>
      <c r="Q1235">
        <v>-0.19659889999999999</v>
      </c>
      <c r="R1235">
        <v>0.77296335000000005</v>
      </c>
      <c r="S1235">
        <v>-0.19537778</v>
      </c>
    </row>
    <row r="1236" spans="3:19" x14ac:dyDescent="0.3">
      <c r="C1236" s="1">
        <v>45012.668077939816</v>
      </c>
      <c r="D1236">
        <v>9.8962210000000006</v>
      </c>
      <c r="E1236">
        <v>-0.69934569999999996</v>
      </c>
      <c r="F1236">
        <v>1.1400292999999999</v>
      </c>
      <c r="G1236" s="1">
        <v>45012.668077962961</v>
      </c>
      <c r="H1236">
        <v>-0.26189885000000002</v>
      </c>
      <c r="I1236">
        <v>-9.2566006000000006E-2</v>
      </c>
      <c r="J1236">
        <v>0.15073534999999999</v>
      </c>
      <c r="L1236" s="3">
        <v>45012.668073263892</v>
      </c>
      <c r="M1236">
        <v>-4.5032920000000001</v>
      </c>
      <c r="N1236">
        <v>-12.174682000000001</v>
      </c>
      <c r="O1236">
        <v>4.6995040000000001</v>
      </c>
      <c r="P1236" s="1">
        <v>45012.668072766202</v>
      </c>
      <c r="Q1236">
        <v>0.6887067</v>
      </c>
      <c r="R1236">
        <v>0.11234222000000001</v>
      </c>
      <c r="S1236">
        <v>-0.32481557</v>
      </c>
    </row>
    <row r="1237" spans="3:19" x14ac:dyDescent="0.3">
      <c r="C1237" s="1">
        <v>45012.668078125003</v>
      </c>
      <c r="D1237">
        <v>10.083033</v>
      </c>
      <c r="E1237">
        <v>-0.71850590000000003</v>
      </c>
      <c r="F1237">
        <v>1.0442286000000001</v>
      </c>
      <c r="G1237" s="1">
        <v>45012.668078148148</v>
      </c>
      <c r="H1237">
        <v>-0.27841042999999999</v>
      </c>
      <c r="I1237">
        <v>-0.14902504</v>
      </c>
      <c r="J1237">
        <v>0.15765956</v>
      </c>
      <c r="L1237" s="3">
        <v>45012.668073298613</v>
      </c>
      <c r="M1237">
        <v>-5.5824550000000004</v>
      </c>
      <c r="N1237">
        <v>-9.8033940000000008</v>
      </c>
      <c r="O1237">
        <v>3.9505499999999998</v>
      </c>
      <c r="P1237" s="1">
        <v>45012.668072777778</v>
      </c>
      <c r="Q1237">
        <v>1.6033189000000001</v>
      </c>
      <c r="R1237">
        <v>0.24788557</v>
      </c>
      <c r="S1237">
        <v>-0.42983112000000001</v>
      </c>
    </row>
    <row r="1238" spans="3:19" x14ac:dyDescent="0.3">
      <c r="C1238" s="1">
        <v>45012.668078356481</v>
      </c>
      <c r="D1238">
        <v>10.083033</v>
      </c>
      <c r="E1238">
        <v>-0.68976563000000002</v>
      </c>
      <c r="F1238">
        <v>1.2022998</v>
      </c>
      <c r="G1238" s="1">
        <v>45012.668078356481</v>
      </c>
      <c r="H1238">
        <v>-0.27574729999999997</v>
      </c>
      <c r="I1238">
        <v>-0.14423135000000001</v>
      </c>
      <c r="J1238">
        <v>0.15126798</v>
      </c>
      <c r="L1238" s="3">
        <v>45012.668073321758</v>
      </c>
      <c r="M1238">
        <v>-5.5728840000000002</v>
      </c>
      <c r="N1238">
        <v>-11.241481</v>
      </c>
      <c r="O1238">
        <v>3.7160535000000001</v>
      </c>
      <c r="P1238" s="1">
        <v>45012.668072777778</v>
      </c>
      <c r="Q1238">
        <v>2.1210700999999998</v>
      </c>
      <c r="R1238">
        <v>0.74609893999999999</v>
      </c>
      <c r="S1238">
        <v>-0.40907225000000003</v>
      </c>
    </row>
    <row r="1239" spans="3:19" x14ac:dyDescent="0.3">
      <c r="C1239" s="1">
        <v>45012.668078599534</v>
      </c>
      <c r="D1239">
        <v>10.083033</v>
      </c>
      <c r="E1239">
        <v>-0.61312500000000003</v>
      </c>
      <c r="F1239">
        <v>1.2981005999999999</v>
      </c>
      <c r="G1239" s="1">
        <v>45012.66807861111</v>
      </c>
      <c r="H1239">
        <v>-0.26456200000000002</v>
      </c>
      <c r="I1239">
        <v>-0.13198080000000001</v>
      </c>
      <c r="J1239">
        <v>0.15765956</v>
      </c>
      <c r="L1239" s="3">
        <v>45012.668073819441</v>
      </c>
      <c r="M1239">
        <v>-2.8929225999999999</v>
      </c>
      <c r="N1239">
        <v>-9.7722870000000004</v>
      </c>
      <c r="O1239">
        <v>2.7661030000000002</v>
      </c>
      <c r="P1239" s="1">
        <v>45012.668073287037</v>
      </c>
      <c r="Q1239">
        <v>1.4726600999999999</v>
      </c>
      <c r="R1239">
        <v>0.75953113999999999</v>
      </c>
      <c r="S1239">
        <v>-0.44570556</v>
      </c>
    </row>
    <row r="1240" spans="3:19" x14ac:dyDescent="0.3">
      <c r="C1240" s="1">
        <v>45012.668078842595</v>
      </c>
      <c r="D1240">
        <v>10.351274500000001</v>
      </c>
      <c r="E1240">
        <v>-0.6514453</v>
      </c>
      <c r="F1240">
        <v>1.1064991</v>
      </c>
      <c r="G1240" s="1">
        <v>45012.668078854163</v>
      </c>
      <c r="H1240">
        <v>-0.25177884</v>
      </c>
      <c r="I1240">
        <v>-9.5229170000000002E-2</v>
      </c>
      <c r="J1240">
        <v>0.16298588999999999</v>
      </c>
      <c r="L1240" s="3">
        <v>45012.668073842593</v>
      </c>
      <c r="M1240">
        <v>-1.1485548999999999</v>
      </c>
      <c r="N1240">
        <v>-7.8699937000000002</v>
      </c>
      <c r="O1240">
        <v>2.2420746999999999</v>
      </c>
      <c r="P1240" s="1">
        <v>45012.668073310182</v>
      </c>
      <c r="Q1240">
        <v>0.18072446</v>
      </c>
      <c r="R1240">
        <v>0.12455334</v>
      </c>
      <c r="S1240">
        <v>-1.0025322000000001</v>
      </c>
    </row>
    <row r="1241" spans="3:19" x14ac:dyDescent="0.3">
      <c r="C1241" s="1">
        <v>45012.668079050927</v>
      </c>
      <c r="D1241">
        <v>10.480606</v>
      </c>
      <c r="E1241">
        <v>-0.79514649999999998</v>
      </c>
      <c r="F1241">
        <v>0.77598639999999997</v>
      </c>
      <c r="G1241" s="1">
        <v>45012.668079050927</v>
      </c>
      <c r="H1241">
        <v>-0.25497462999999998</v>
      </c>
      <c r="I1241">
        <v>-1.3736442E-2</v>
      </c>
      <c r="J1241">
        <v>0.12996268</v>
      </c>
      <c r="L1241" s="3">
        <v>45012.668073877314</v>
      </c>
      <c r="M1241">
        <v>-0.31106696</v>
      </c>
      <c r="N1241">
        <v>-9.6813599999999997</v>
      </c>
      <c r="O1241">
        <v>2.1320049999999999</v>
      </c>
      <c r="P1241" s="1">
        <v>45012.668073310182</v>
      </c>
      <c r="Q1241">
        <v>-0.38465001999999998</v>
      </c>
      <c r="R1241">
        <v>-0.51286670000000001</v>
      </c>
      <c r="S1241">
        <v>-1.6729223</v>
      </c>
    </row>
    <row r="1242" spans="3:19" x14ac:dyDescent="0.3">
      <c r="C1242" s="1">
        <v>45012.668079293981</v>
      </c>
      <c r="D1242">
        <v>10.2315235</v>
      </c>
      <c r="E1242">
        <v>-0.89573734999999999</v>
      </c>
      <c r="F1242">
        <v>0.75203615000000001</v>
      </c>
      <c r="G1242" s="1">
        <v>45012.668079305557</v>
      </c>
      <c r="H1242">
        <v>-0.28693256</v>
      </c>
      <c r="I1242">
        <v>4.0059414000000002E-2</v>
      </c>
      <c r="J1242">
        <v>8.8950009999999996E-2</v>
      </c>
      <c r="L1242" s="3">
        <v>45012.668074363428</v>
      </c>
      <c r="M1242">
        <v>0.57906305999999996</v>
      </c>
      <c r="N1242">
        <v>-10.851451000000001</v>
      </c>
      <c r="O1242">
        <v>2.9001009999999998</v>
      </c>
      <c r="P1242" s="1">
        <v>45012.668073807872</v>
      </c>
      <c r="Q1242">
        <v>-0.68626445999999997</v>
      </c>
      <c r="R1242">
        <v>-0.69114894000000004</v>
      </c>
      <c r="S1242">
        <v>-1.7132189</v>
      </c>
    </row>
    <row r="1243" spans="3:19" x14ac:dyDescent="0.3">
      <c r="C1243" s="1">
        <v>45012.668079537034</v>
      </c>
      <c r="D1243">
        <v>10.015972</v>
      </c>
      <c r="E1243">
        <v>-0.83346679999999995</v>
      </c>
      <c r="F1243">
        <v>1.0298585</v>
      </c>
      <c r="G1243" s="1">
        <v>45012.668079560186</v>
      </c>
      <c r="H1243">
        <v>-0.32528210000000002</v>
      </c>
      <c r="I1243">
        <v>4.0592045E-2</v>
      </c>
      <c r="J1243">
        <v>7.7764735000000001E-2</v>
      </c>
      <c r="L1243" s="3">
        <v>45012.668074374997</v>
      </c>
      <c r="M1243">
        <v>2.8713869999999999E-2</v>
      </c>
      <c r="N1243">
        <v>-9.7244309999999992</v>
      </c>
      <c r="O1243">
        <v>1.2442678</v>
      </c>
      <c r="P1243" s="1">
        <v>45012.668073831017</v>
      </c>
      <c r="Q1243">
        <v>-1.5593589999999999</v>
      </c>
      <c r="R1243">
        <v>-0.62276670000000001</v>
      </c>
      <c r="S1243">
        <v>-1.3529911999999999</v>
      </c>
    </row>
    <row r="1244" spans="3:19" x14ac:dyDescent="0.3">
      <c r="C1244" s="1">
        <v>45012.668079803239</v>
      </c>
      <c r="D1244">
        <v>9.8674809999999997</v>
      </c>
      <c r="E1244">
        <v>-0.70892580000000005</v>
      </c>
      <c r="F1244">
        <v>1.2693604000000001</v>
      </c>
      <c r="G1244" s="1">
        <v>45012.668079814815</v>
      </c>
      <c r="H1244">
        <v>-0.32687998000000001</v>
      </c>
      <c r="I1244">
        <v>3.6330987000000002E-2</v>
      </c>
      <c r="J1244">
        <v>7.5634203999999997E-2</v>
      </c>
      <c r="L1244" s="3">
        <v>45012.668075347225</v>
      </c>
      <c r="M1244">
        <v>-1.5242279999999999</v>
      </c>
      <c r="N1244">
        <v>-8.2839519999999993</v>
      </c>
      <c r="O1244">
        <v>-0.28953152999999998</v>
      </c>
      <c r="P1244" s="1">
        <v>45012.668073842593</v>
      </c>
      <c r="Q1244">
        <v>-2.7841334</v>
      </c>
      <c r="R1244">
        <v>-0.65695780000000004</v>
      </c>
      <c r="S1244">
        <v>-1.3859611999999999</v>
      </c>
    </row>
    <row r="1245" spans="3:19" x14ac:dyDescent="0.3">
      <c r="C1245" s="1">
        <v>45012.668080011572</v>
      </c>
      <c r="D1245">
        <v>10.001602</v>
      </c>
      <c r="E1245">
        <v>-0.73766609999999999</v>
      </c>
      <c r="F1245">
        <v>1.1160791000000001</v>
      </c>
      <c r="G1245" s="1">
        <v>45012.668080046293</v>
      </c>
      <c r="H1245">
        <v>-0.29971573000000001</v>
      </c>
      <c r="I1245">
        <v>-9.5326896000000002E-4</v>
      </c>
      <c r="J1245">
        <v>8.6286849999999998E-2</v>
      </c>
      <c r="L1245" s="3">
        <v>45012.668075416666</v>
      </c>
      <c r="M1245">
        <v>-0.85184484999999999</v>
      </c>
      <c r="N1245">
        <v>-6.9391856000000001</v>
      </c>
      <c r="O1245">
        <v>1.2658031999999999</v>
      </c>
      <c r="P1245" s="1">
        <v>45012.668073865738</v>
      </c>
      <c r="Q1245">
        <v>-3.5461068</v>
      </c>
      <c r="R1245">
        <v>-0.92071784000000001</v>
      </c>
      <c r="S1245">
        <v>-1.7742745</v>
      </c>
    </row>
    <row r="1246" spans="3:19" x14ac:dyDescent="0.3">
      <c r="C1246" s="1">
        <v>45012.668080289353</v>
      </c>
      <c r="D1246">
        <v>10.197993</v>
      </c>
      <c r="E1246">
        <v>-0.86699709999999997</v>
      </c>
      <c r="F1246">
        <v>0.70892580000000005</v>
      </c>
      <c r="G1246" s="1">
        <v>45012.668080300929</v>
      </c>
      <c r="H1246">
        <v>-0.28480201999999999</v>
      </c>
      <c r="I1246">
        <v>-1.4801707000000001E-2</v>
      </c>
      <c r="J1246">
        <v>8.4156320000000007E-2</v>
      </c>
      <c r="L1246" s="3">
        <v>45012.668075451387</v>
      </c>
      <c r="M1246">
        <v>-1.1294123</v>
      </c>
      <c r="N1246">
        <v>-6.0299129999999996</v>
      </c>
      <c r="O1246">
        <v>4.1300119999999998</v>
      </c>
      <c r="P1246" s="1">
        <v>45012.668074317131</v>
      </c>
      <c r="Q1246">
        <v>-3.4301012000000002</v>
      </c>
      <c r="R1246">
        <v>-1.2198899999999999</v>
      </c>
      <c r="S1246">
        <v>-2.0893210999999998</v>
      </c>
    </row>
    <row r="1247" spans="3:19" x14ac:dyDescent="0.3">
      <c r="C1247" s="1">
        <v>45012.668080532407</v>
      </c>
      <c r="D1247">
        <v>10.020762</v>
      </c>
      <c r="E1247">
        <v>-0.96758794999999997</v>
      </c>
      <c r="F1247">
        <v>0.59396490000000002</v>
      </c>
      <c r="G1247" s="1">
        <v>45012.668080555559</v>
      </c>
      <c r="H1247">
        <v>-0.30557469999999998</v>
      </c>
      <c r="I1247">
        <v>4.9646790000000003E-2</v>
      </c>
      <c r="J1247">
        <v>6.3916295999999997E-2</v>
      </c>
      <c r="L1247" s="3">
        <v>45012.668075891204</v>
      </c>
      <c r="M1247">
        <v>-3.9122650000000001</v>
      </c>
      <c r="N1247">
        <v>-7.8412800000000002</v>
      </c>
      <c r="O1247">
        <v>5.9126649999999996</v>
      </c>
      <c r="P1247" s="1">
        <v>45012.668074351852</v>
      </c>
      <c r="Q1247">
        <v>-2.5264790000000001</v>
      </c>
      <c r="R1247">
        <v>-1.0977789</v>
      </c>
      <c r="S1247">
        <v>-1.9611045</v>
      </c>
    </row>
    <row r="1248" spans="3:19" x14ac:dyDescent="0.3">
      <c r="C1248" s="1">
        <v>45012.668080763891</v>
      </c>
      <c r="D1248">
        <v>9.9393309999999992</v>
      </c>
      <c r="E1248">
        <v>-1.0681788000000001</v>
      </c>
      <c r="F1248">
        <v>0.8909473</v>
      </c>
      <c r="G1248" s="1">
        <v>45012.66808077546</v>
      </c>
      <c r="H1248">
        <v>-0.35084843999999998</v>
      </c>
      <c r="I1248">
        <v>6.9354189999999996E-2</v>
      </c>
      <c r="J1248">
        <v>6.551419E-2</v>
      </c>
      <c r="L1248" s="3">
        <v>45012.668075914349</v>
      </c>
      <c r="M1248">
        <v>-3.2111679999999998</v>
      </c>
      <c r="N1248">
        <v>-4.3238306</v>
      </c>
      <c r="O1248">
        <v>4.1611184999999997</v>
      </c>
      <c r="P1248" s="1">
        <v>45012.668074374997</v>
      </c>
      <c r="Q1248">
        <v>-1.3932878</v>
      </c>
      <c r="R1248">
        <v>-0.45547447000000002</v>
      </c>
      <c r="S1248">
        <v>-1.7413045</v>
      </c>
    </row>
    <row r="1249" spans="3:19" x14ac:dyDescent="0.3">
      <c r="C1249" s="1">
        <v>45012.668080960648</v>
      </c>
      <c r="D1249">
        <v>9.9297509999999996</v>
      </c>
      <c r="E1249">
        <v>-1.1352393999999999</v>
      </c>
      <c r="F1249">
        <v>1.0298585</v>
      </c>
      <c r="G1249" s="1">
        <v>45012.668080972224</v>
      </c>
      <c r="H1249">
        <v>-0.36895793999999998</v>
      </c>
      <c r="I1249">
        <v>1.0764640000000001E-2</v>
      </c>
      <c r="J1249">
        <v>5.1133119999999997E-2</v>
      </c>
      <c r="L1249" s="3">
        <v>45012.668075925925</v>
      </c>
      <c r="M1249">
        <v>-1.4476576999999999</v>
      </c>
      <c r="N1249">
        <v>-1.7060826</v>
      </c>
      <c r="O1249">
        <v>-0.61256259999999996</v>
      </c>
      <c r="P1249" s="1">
        <v>45012.668074374997</v>
      </c>
      <c r="Q1249">
        <v>-0.95490889999999995</v>
      </c>
      <c r="R1249">
        <v>-6.3497780000000004E-2</v>
      </c>
      <c r="S1249">
        <v>-1.8072444999999999</v>
      </c>
    </row>
    <row r="1250" spans="3:19" x14ac:dyDescent="0.3">
      <c r="C1250" s="1">
        <v>45012.668081157404</v>
      </c>
      <c r="D1250">
        <v>9.9345420000000004</v>
      </c>
      <c r="E1250">
        <v>-1.22146</v>
      </c>
      <c r="F1250">
        <v>1.1304493</v>
      </c>
      <c r="G1250" s="1">
        <v>45012.66808116898</v>
      </c>
      <c r="H1250">
        <v>-0.33167368000000003</v>
      </c>
      <c r="I1250">
        <v>-1.4269074E-2</v>
      </c>
      <c r="J1250">
        <v>4.8469959999999999E-2</v>
      </c>
      <c r="L1250" s="3">
        <v>45012.668076423608</v>
      </c>
      <c r="M1250">
        <v>-0.2943172</v>
      </c>
      <c r="N1250">
        <v>-3.2542388</v>
      </c>
      <c r="O1250">
        <v>-2.7421749000000002</v>
      </c>
      <c r="P1250" s="1">
        <v>45012.668074837966</v>
      </c>
      <c r="Q1250">
        <v>-0.45303226000000002</v>
      </c>
      <c r="R1250">
        <v>-0.31993112000000001</v>
      </c>
      <c r="S1250">
        <v>-1.6521634000000001</v>
      </c>
    </row>
    <row r="1251" spans="3:19" x14ac:dyDescent="0.3">
      <c r="C1251" s="1">
        <v>45012.66808142361</v>
      </c>
      <c r="D1251">
        <v>10.020762</v>
      </c>
      <c r="E1251">
        <v>-1.2406200999999999</v>
      </c>
      <c r="F1251">
        <v>1.1112891</v>
      </c>
      <c r="G1251" s="1">
        <v>45012.668081435186</v>
      </c>
      <c r="H1251">
        <v>-0.24538726999999999</v>
      </c>
      <c r="I1251">
        <v>-7.3448560000000003E-3</v>
      </c>
      <c r="J1251">
        <v>5.645944E-2</v>
      </c>
      <c r="L1251" s="3">
        <v>45012.668076435184</v>
      </c>
      <c r="M1251">
        <v>1.0001998999999999</v>
      </c>
      <c r="N1251">
        <v>-5.4388857000000002</v>
      </c>
      <c r="O1251">
        <v>-4.0558342999999999</v>
      </c>
      <c r="P1251" s="1">
        <v>45012.668075358793</v>
      </c>
      <c r="Q1251">
        <v>0.87797890000000001</v>
      </c>
      <c r="R1251">
        <v>-0.54583669999999995</v>
      </c>
      <c r="S1251">
        <v>-0.78761667000000002</v>
      </c>
    </row>
    <row r="1252" spans="3:19" x14ac:dyDescent="0.3">
      <c r="C1252" s="1">
        <v>45012.668081643518</v>
      </c>
      <c r="D1252">
        <v>9.9058010000000003</v>
      </c>
      <c r="E1252">
        <v>-1.2166699000000001</v>
      </c>
      <c r="F1252">
        <v>1.0394384999999999</v>
      </c>
      <c r="G1252" s="1">
        <v>45012.668081655094</v>
      </c>
      <c r="H1252">
        <v>-0.14045872000000001</v>
      </c>
      <c r="I1252">
        <v>3.9526779999999997E-2</v>
      </c>
      <c r="J1252">
        <v>5.3796280000000002E-2</v>
      </c>
      <c r="L1252" s="3">
        <v>45012.668076944443</v>
      </c>
      <c r="M1252">
        <v>0.65084772999999996</v>
      </c>
      <c r="N1252">
        <v>-8.8869430000000005</v>
      </c>
      <c r="O1252">
        <v>-4.5655055000000004</v>
      </c>
      <c r="P1252" s="1">
        <v>45012.668075439811</v>
      </c>
      <c r="Q1252">
        <v>1.3346745</v>
      </c>
      <c r="R1252">
        <v>-0.45181113000000001</v>
      </c>
      <c r="S1252">
        <v>6.7161109999999996E-2</v>
      </c>
    </row>
    <row r="1253" spans="3:19" x14ac:dyDescent="0.3">
      <c r="C1253" s="1">
        <v>45012.668081932869</v>
      </c>
      <c r="D1253">
        <v>10.020762</v>
      </c>
      <c r="E1253">
        <v>-1.2166699000000001</v>
      </c>
      <c r="F1253">
        <v>0.92926763999999995</v>
      </c>
      <c r="G1253" s="1">
        <v>45012.668081944445</v>
      </c>
      <c r="H1253">
        <v>-7.1216515999999994E-2</v>
      </c>
      <c r="I1253">
        <v>4.0592045E-2</v>
      </c>
      <c r="J1253">
        <v>5.7524707000000001E-2</v>
      </c>
      <c r="L1253" s="3">
        <v>45012.668076979164</v>
      </c>
      <c r="M1253">
        <v>-0.94277215000000003</v>
      </c>
      <c r="N1253">
        <v>-14.342579000000001</v>
      </c>
      <c r="O1253">
        <v>-7.8484582999999999</v>
      </c>
      <c r="P1253" s="1">
        <v>45012.668075451387</v>
      </c>
      <c r="Q1253">
        <v>1.0196278000000001</v>
      </c>
      <c r="R1253">
        <v>-0.44082114</v>
      </c>
      <c r="S1253">
        <v>0.41395667000000003</v>
      </c>
    </row>
    <row r="1254" spans="3:19" x14ac:dyDescent="0.3">
      <c r="C1254" s="1">
        <v>45012.668082199074</v>
      </c>
      <c r="D1254">
        <v>10.197993</v>
      </c>
      <c r="E1254">
        <v>-1.1496093999999999</v>
      </c>
      <c r="F1254">
        <v>0.72329589999999999</v>
      </c>
      <c r="G1254" s="1">
        <v>45012.66808221065</v>
      </c>
      <c r="H1254">
        <v>-5.4172289999999998E-2</v>
      </c>
      <c r="I1254">
        <v>-2.7584879999999999E-2</v>
      </c>
      <c r="J1254">
        <v>3.7284682999999999E-2</v>
      </c>
      <c r="L1254" s="3">
        <v>45012.668077418981</v>
      </c>
      <c r="M1254">
        <v>1.5577276</v>
      </c>
      <c r="N1254">
        <v>-15.450456000000001</v>
      </c>
      <c r="O1254">
        <v>-7.2957162999999996</v>
      </c>
      <c r="P1254" s="1">
        <v>45012.668075462963</v>
      </c>
      <c r="Q1254">
        <v>0.63986224000000003</v>
      </c>
      <c r="R1254">
        <v>-0.96345670000000005</v>
      </c>
      <c r="S1254">
        <v>0.51530889999999996</v>
      </c>
    </row>
    <row r="1255" spans="3:19" x14ac:dyDescent="0.3">
      <c r="C1255" s="1">
        <v>45012.66808236111</v>
      </c>
      <c r="D1255">
        <v>10.178832999999999</v>
      </c>
      <c r="E1255">
        <v>-1.0777588</v>
      </c>
      <c r="F1255">
        <v>0.68018555999999997</v>
      </c>
      <c r="G1255" s="1">
        <v>45012.668082384262</v>
      </c>
      <c r="H1255">
        <v>-6.0563877000000002E-2</v>
      </c>
      <c r="I1255">
        <v>-1.6399602999999999E-2</v>
      </c>
      <c r="J1255">
        <v>6.3920124E-3</v>
      </c>
      <c r="L1255" s="3">
        <v>45012.668077442133</v>
      </c>
      <c r="M1255">
        <v>3.5126636000000002</v>
      </c>
      <c r="N1255">
        <v>-14.806787</v>
      </c>
      <c r="O1255">
        <v>-6.5635123000000002</v>
      </c>
      <c r="P1255" s="1">
        <v>45012.668075914349</v>
      </c>
      <c r="Q1255">
        <v>0.32115223999999998</v>
      </c>
      <c r="R1255">
        <v>-1.8512044999999999</v>
      </c>
      <c r="S1255">
        <v>0.97688894999999998</v>
      </c>
    </row>
    <row r="1256" spans="3:19" x14ac:dyDescent="0.3">
      <c r="C1256" s="1">
        <v>45012.66808265046</v>
      </c>
      <c r="D1256">
        <v>10.106983</v>
      </c>
      <c r="E1256">
        <v>-0.98195803000000004</v>
      </c>
      <c r="F1256">
        <v>0.82388675</v>
      </c>
      <c r="G1256" s="1">
        <v>45012.668082662036</v>
      </c>
      <c r="H1256">
        <v>-5.5237554000000001E-2</v>
      </c>
      <c r="I1256">
        <v>5.4973113999999997E-2</v>
      </c>
      <c r="J1256">
        <v>-3.728E-3</v>
      </c>
      <c r="L1256" s="3">
        <v>45012.668077488423</v>
      </c>
      <c r="M1256">
        <v>2.2229323000000001</v>
      </c>
      <c r="N1256">
        <v>-14.227722999999999</v>
      </c>
      <c r="O1256">
        <v>-4.2759742999999997</v>
      </c>
      <c r="P1256" s="1">
        <v>45012.668075914349</v>
      </c>
      <c r="Q1256">
        <v>0.13432222999999999</v>
      </c>
      <c r="R1256">
        <v>-2.0563511999999999</v>
      </c>
      <c r="S1256">
        <v>1.9000490000000001</v>
      </c>
    </row>
    <row r="1257" spans="3:19" x14ac:dyDescent="0.3">
      <c r="C1257" s="1">
        <v>45012.668082847224</v>
      </c>
      <c r="D1257">
        <v>9.9105910000000002</v>
      </c>
      <c r="E1257">
        <v>-0.85262700000000002</v>
      </c>
      <c r="F1257">
        <v>0.94363770000000002</v>
      </c>
      <c r="G1257" s="1">
        <v>45012.6680828588</v>
      </c>
      <c r="H1257">
        <v>-2.3812251E-2</v>
      </c>
      <c r="I1257">
        <v>0.10823634</v>
      </c>
      <c r="J1257">
        <v>-1.5445909000000001E-2</v>
      </c>
      <c r="L1257" s="3">
        <v>45012.668077974537</v>
      </c>
      <c r="M1257">
        <v>1.7587246999999999</v>
      </c>
      <c r="N1257">
        <v>-11.557333</v>
      </c>
      <c r="O1257">
        <v>-1.8281164999999999</v>
      </c>
      <c r="P1257" s="1">
        <v>45012.668075925925</v>
      </c>
      <c r="Q1257">
        <v>-0.19171445000000001</v>
      </c>
      <c r="R1257">
        <v>-1.7645055999999999</v>
      </c>
      <c r="S1257">
        <v>2.6363789999999998</v>
      </c>
    </row>
    <row r="1258" spans="3:19" x14ac:dyDescent="0.3">
      <c r="C1258" s="1">
        <v>45012.668083101853</v>
      </c>
      <c r="D1258">
        <v>9.7621000000000002</v>
      </c>
      <c r="E1258">
        <v>-0.76640629999999998</v>
      </c>
      <c r="F1258">
        <v>0.87178712999999997</v>
      </c>
      <c r="G1258" s="1">
        <v>45012.668083124998</v>
      </c>
      <c r="H1258">
        <v>7.0804170000000003E-3</v>
      </c>
      <c r="I1258">
        <v>8.3735260000000006E-2</v>
      </c>
      <c r="J1258">
        <v>-1.9706967999999998E-2</v>
      </c>
      <c r="L1258" s="3">
        <v>45012.668077997689</v>
      </c>
      <c r="M1258">
        <v>1.1724831</v>
      </c>
      <c r="N1258">
        <v>-10.801202</v>
      </c>
      <c r="O1258">
        <v>-2.1296122</v>
      </c>
      <c r="P1258" s="1">
        <v>45012.668076388887</v>
      </c>
      <c r="Q1258">
        <v>-0.16118668</v>
      </c>
      <c r="R1258">
        <v>-1.746189</v>
      </c>
      <c r="S1258">
        <v>2.845189</v>
      </c>
    </row>
    <row r="1259" spans="3:19" x14ac:dyDescent="0.3">
      <c r="C1259" s="1">
        <v>45012.668083298609</v>
      </c>
      <c r="D1259">
        <v>9.8914310000000008</v>
      </c>
      <c r="E1259">
        <v>-0.76640629999999998</v>
      </c>
      <c r="F1259">
        <v>0.64186525000000005</v>
      </c>
      <c r="G1259" s="1">
        <v>45012.668083298609</v>
      </c>
      <c r="H1259">
        <v>7.6130494000000003E-3</v>
      </c>
      <c r="I1259">
        <v>-9.4753849999999994E-3</v>
      </c>
      <c r="J1259">
        <v>-5.3258966999999999E-3</v>
      </c>
      <c r="L1259" s="3">
        <v>45012.668078472219</v>
      </c>
      <c r="M1259">
        <v>1.2777673000000001</v>
      </c>
      <c r="N1259">
        <v>-12.772887000000001</v>
      </c>
      <c r="O1259">
        <v>-1.9860427</v>
      </c>
      <c r="P1259" s="1">
        <v>45012.668076412039</v>
      </c>
      <c r="Q1259">
        <v>-0.36389112000000001</v>
      </c>
      <c r="R1259">
        <v>-2.0258234000000002</v>
      </c>
      <c r="S1259">
        <v>2.9477622999999999</v>
      </c>
    </row>
    <row r="1260" spans="3:19" x14ac:dyDescent="0.3">
      <c r="C1260" s="1">
        <v>45012.668083564815</v>
      </c>
      <c r="D1260">
        <v>10.044712000000001</v>
      </c>
      <c r="E1260">
        <v>-0.87178712999999997</v>
      </c>
      <c r="F1260">
        <v>0.54127440000000004</v>
      </c>
      <c r="G1260" s="1">
        <v>45012.66808358796</v>
      </c>
      <c r="H1260">
        <v>-2.4344884000000001E-2</v>
      </c>
      <c r="I1260">
        <v>-5.9010180000000002E-2</v>
      </c>
      <c r="J1260">
        <v>-9.5869544999999997E-3</v>
      </c>
      <c r="L1260" s="3">
        <v>45012.668078495371</v>
      </c>
      <c r="M1260">
        <v>2.8450660000000001</v>
      </c>
      <c r="N1260">
        <v>-12.957134</v>
      </c>
      <c r="O1260">
        <v>-1.4189438999999999</v>
      </c>
      <c r="P1260" s="1">
        <v>45012.668076435184</v>
      </c>
      <c r="Q1260">
        <v>-0.93781340000000002</v>
      </c>
      <c r="R1260">
        <v>-1.7657267000000001</v>
      </c>
      <c r="S1260">
        <v>3.2383869000000001</v>
      </c>
    </row>
    <row r="1261" spans="3:19" x14ac:dyDescent="0.3">
      <c r="C1261" s="1">
        <v>45012.668083761571</v>
      </c>
      <c r="D1261">
        <v>10.035132000000001</v>
      </c>
      <c r="E1261">
        <v>-0.9532178</v>
      </c>
      <c r="F1261">
        <v>0.68018555999999997</v>
      </c>
      <c r="G1261" s="1">
        <v>45012.668083784723</v>
      </c>
      <c r="H1261">
        <v>-6.8553359999999994E-2</v>
      </c>
      <c r="I1261">
        <v>-5.5814389999999998E-2</v>
      </c>
      <c r="J1261">
        <v>-2.3435391E-2</v>
      </c>
      <c r="L1261" s="3">
        <v>45012.668078506947</v>
      </c>
      <c r="M1261">
        <v>2.955136</v>
      </c>
      <c r="N1261">
        <v>-12.823136</v>
      </c>
      <c r="O1261">
        <v>-3.9003009999999998</v>
      </c>
      <c r="P1261" s="1">
        <v>45012.66807644676</v>
      </c>
      <c r="Q1261">
        <v>-2.2859200999999998</v>
      </c>
      <c r="R1261">
        <v>-1.3053678</v>
      </c>
      <c r="S1261">
        <v>2.9941645000000001</v>
      </c>
    </row>
    <row r="1262" spans="3:19" x14ac:dyDescent="0.3">
      <c r="C1262" s="1">
        <v>45012.668084039353</v>
      </c>
      <c r="D1262">
        <v>10.015972</v>
      </c>
      <c r="E1262">
        <v>-0.97716800000000004</v>
      </c>
      <c r="F1262">
        <v>0.8909473</v>
      </c>
      <c r="G1262" s="1">
        <v>45012.668084062498</v>
      </c>
      <c r="H1262">
        <v>-8.8793380000000005E-2</v>
      </c>
      <c r="I1262">
        <v>-3.6639627000000001E-2</v>
      </c>
      <c r="J1262">
        <v>-1.5445909000000001E-2</v>
      </c>
      <c r="L1262" s="3">
        <v>45012.66807900463</v>
      </c>
      <c r="M1262">
        <v>2.0434706</v>
      </c>
      <c r="N1262">
        <v>-12.287145000000001</v>
      </c>
      <c r="O1262">
        <v>-4.9818569999999998</v>
      </c>
      <c r="P1262" s="1">
        <v>45012.668076921298</v>
      </c>
      <c r="Q1262">
        <v>-4.1334615000000001</v>
      </c>
      <c r="R1262">
        <v>-1.0770200000000001</v>
      </c>
      <c r="S1262">
        <v>1.4140467999999999</v>
      </c>
    </row>
    <row r="1263" spans="3:19" x14ac:dyDescent="0.3">
      <c r="C1263" s="1">
        <v>45012.668084224541</v>
      </c>
      <c r="D1263">
        <v>9.972861</v>
      </c>
      <c r="E1263">
        <v>-0.9963282</v>
      </c>
      <c r="F1263">
        <v>0.99153809999999998</v>
      </c>
      <c r="G1263" s="1">
        <v>45012.668084236109</v>
      </c>
      <c r="H1263">
        <v>-6.1096508000000001E-2</v>
      </c>
      <c r="I1263">
        <v>6.5035819999999999E-3</v>
      </c>
      <c r="J1263">
        <v>-1.3315380999999999E-2</v>
      </c>
      <c r="L1263" s="3">
        <v>45012.668079016206</v>
      </c>
      <c r="M1263">
        <v>2.0721843</v>
      </c>
      <c r="N1263">
        <v>-10.4351</v>
      </c>
      <c r="O1263">
        <v>-4.4673999999999996</v>
      </c>
      <c r="P1263" s="1">
        <v>45012.668076956019</v>
      </c>
      <c r="Q1263">
        <v>-4.3776836000000001</v>
      </c>
      <c r="R1263">
        <v>-0.89995890000000001</v>
      </c>
      <c r="S1263">
        <v>0.66550560000000003</v>
      </c>
    </row>
    <row r="1264" spans="3:19" x14ac:dyDescent="0.3">
      <c r="C1264" s="1">
        <v>45012.668084537036</v>
      </c>
      <c r="D1264">
        <v>9.7956299999999992</v>
      </c>
      <c r="E1264">
        <v>-1.0394384999999999</v>
      </c>
      <c r="F1264">
        <v>0.94363770000000002</v>
      </c>
      <c r="G1264" s="1">
        <v>45012.668084548612</v>
      </c>
      <c r="H1264">
        <v>-1.2626975E-2</v>
      </c>
      <c r="I1264">
        <v>4.9646790000000003E-2</v>
      </c>
      <c r="J1264">
        <v>-7.9890570000000008E-3</v>
      </c>
      <c r="L1264" s="3">
        <v>45012.668079571762</v>
      </c>
      <c r="M1264">
        <v>2.2037897000000002</v>
      </c>
      <c r="N1264">
        <v>-11.184053</v>
      </c>
      <c r="O1264">
        <v>-4.7282175999999998</v>
      </c>
      <c r="P1264" s="1">
        <v>45012.66807699074</v>
      </c>
      <c r="Q1264">
        <v>-3.4545235999999999</v>
      </c>
      <c r="R1264">
        <v>-0.73022450000000005</v>
      </c>
      <c r="S1264">
        <v>0.36266999999999999</v>
      </c>
    </row>
    <row r="1265" spans="3:19" x14ac:dyDescent="0.3">
      <c r="C1265" s="1">
        <v>45012.668084722223</v>
      </c>
      <c r="D1265">
        <v>9.5992379999999997</v>
      </c>
      <c r="E1265">
        <v>-1.2358302000000001</v>
      </c>
      <c r="F1265">
        <v>0.89573734999999999</v>
      </c>
      <c r="G1265" s="1">
        <v>45012.668084733799</v>
      </c>
      <c r="H1265">
        <v>2.6255177000000001E-2</v>
      </c>
      <c r="I1265">
        <v>5.7103645000000001E-2</v>
      </c>
      <c r="J1265">
        <v>-5.3220660000000001E-4</v>
      </c>
      <c r="L1265" s="3">
        <v>45012.668079583331</v>
      </c>
      <c r="M1265">
        <v>1.6677972999999999</v>
      </c>
      <c r="N1265">
        <v>-12.978669999999999</v>
      </c>
      <c r="O1265">
        <v>-2.3784657</v>
      </c>
      <c r="P1265" s="1">
        <v>45012.668077002316</v>
      </c>
      <c r="Q1265">
        <v>-2.3408701000000001</v>
      </c>
      <c r="R1265">
        <v>-0.50798224999999997</v>
      </c>
      <c r="S1265">
        <v>-0.13554332999999999</v>
      </c>
    </row>
    <row r="1266" spans="3:19" x14ac:dyDescent="0.3">
      <c r="C1266" s="1">
        <v>45012.668084942132</v>
      </c>
      <c r="D1266">
        <v>9.4938570000000002</v>
      </c>
      <c r="E1266">
        <v>-1.456172</v>
      </c>
      <c r="F1266">
        <v>0.86699709999999997</v>
      </c>
      <c r="G1266" s="1">
        <v>45012.668084953701</v>
      </c>
      <c r="H1266">
        <v>3.5842556999999997E-2</v>
      </c>
      <c r="I1266">
        <v>-1.3736442E-2</v>
      </c>
      <c r="J1266">
        <v>5.85938E-3</v>
      </c>
      <c r="L1266" s="3">
        <v>45012.668080057869</v>
      </c>
      <c r="M1266">
        <v>1.6797614999999999</v>
      </c>
      <c r="N1266">
        <v>-12.301501</v>
      </c>
      <c r="O1266">
        <v>-2.3688943</v>
      </c>
      <c r="P1266" s="1">
        <v>45012.668077430557</v>
      </c>
      <c r="Q1266">
        <v>-1.4018356000000001</v>
      </c>
      <c r="R1266">
        <v>0.26253890000000002</v>
      </c>
      <c r="S1266">
        <v>-0.84378779999999998</v>
      </c>
    </row>
    <row r="1267" spans="3:19" x14ac:dyDescent="0.3">
      <c r="C1267" s="1">
        <v>45012.668085231482</v>
      </c>
      <c r="D1267">
        <v>9.6519290000000009</v>
      </c>
      <c r="E1267">
        <v>-1.5663427999999999</v>
      </c>
      <c r="F1267">
        <v>0.97237795999999999</v>
      </c>
      <c r="G1267" s="1">
        <v>45012.668085254627</v>
      </c>
      <c r="H1267">
        <v>3.4244660000000003E-2</v>
      </c>
      <c r="I1267">
        <v>-0.12878501000000001</v>
      </c>
      <c r="J1267">
        <v>3.3023626E-2</v>
      </c>
      <c r="L1267" s="3">
        <v>45012.668080081021</v>
      </c>
      <c r="M1267">
        <v>3.5030923</v>
      </c>
      <c r="N1267">
        <v>-8.5639120000000002</v>
      </c>
      <c r="O1267">
        <v>-3.2877383</v>
      </c>
      <c r="P1267" s="1">
        <v>45012.668077442133</v>
      </c>
      <c r="Q1267">
        <v>-0.88408445999999996</v>
      </c>
      <c r="R1267">
        <v>1.0281756</v>
      </c>
      <c r="S1267">
        <v>-1.4567855999999999</v>
      </c>
    </row>
    <row r="1268" spans="3:19" x14ac:dyDescent="0.3">
      <c r="C1268" s="1">
        <v>45012.668085451391</v>
      </c>
      <c r="D1268">
        <v>9.915381</v>
      </c>
      <c r="E1268">
        <v>-1.4801221</v>
      </c>
      <c r="F1268">
        <v>1.0346485000000001</v>
      </c>
      <c r="G1268" s="1">
        <v>45012.668085462959</v>
      </c>
      <c r="H1268">
        <v>7.6322609999999999E-2</v>
      </c>
      <c r="I1268">
        <v>-0.20441877999999999</v>
      </c>
      <c r="J1268">
        <v>5.4328914999999998E-2</v>
      </c>
      <c r="L1268" s="3">
        <v>45012.66808009259</v>
      </c>
      <c r="M1268">
        <v>4.9579287000000001</v>
      </c>
      <c r="N1268">
        <v>-5.9820565999999999</v>
      </c>
      <c r="O1268">
        <v>-0.21056839999999999</v>
      </c>
      <c r="P1268" s="1">
        <v>45012.668077453702</v>
      </c>
      <c r="Q1268">
        <v>-0.98177340000000002</v>
      </c>
      <c r="R1268">
        <v>1.1197589999999999</v>
      </c>
      <c r="S1268">
        <v>-2.1589246000000002</v>
      </c>
    </row>
    <row r="1269" spans="3:19" x14ac:dyDescent="0.3">
      <c r="C1269" s="1">
        <v>45012.668085671299</v>
      </c>
      <c r="D1269">
        <v>9.8866414999999996</v>
      </c>
      <c r="E1269">
        <v>-1.2885206</v>
      </c>
      <c r="F1269">
        <v>1.096919</v>
      </c>
      <c r="G1269" s="1">
        <v>45012.668085682868</v>
      </c>
      <c r="H1269">
        <v>0.1753922</v>
      </c>
      <c r="I1269">
        <v>-0.16447137000000001</v>
      </c>
      <c r="J1269">
        <v>5.8589972999999997E-2</v>
      </c>
      <c r="L1269" s="3">
        <v>45012.668081111115</v>
      </c>
      <c r="M1269">
        <v>6.9367929999999998</v>
      </c>
      <c r="N1269">
        <v>-8.4442710000000005</v>
      </c>
      <c r="O1269">
        <v>0.16510475999999999</v>
      </c>
      <c r="P1269" s="1">
        <v>45012.668077962961</v>
      </c>
      <c r="Q1269">
        <v>-1.1417389</v>
      </c>
      <c r="R1269">
        <v>1.2589656</v>
      </c>
      <c r="S1269">
        <v>-2.5582278000000001</v>
      </c>
    </row>
    <row r="1270" spans="3:19" x14ac:dyDescent="0.3">
      <c r="C1270" s="1">
        <v>45012.668085868056</v>
      </c>
      <c r="D1270">
        <v>9.9105910000000002</v>
      </c>
      <c r="E1270">
        <v>-1.1352393999999999</v>
      </c>
      <c r="F1270">
        <v>0.97716800000000004</v>
      </c>
      <c r="G1270" s="1">
        <v>45012.668085879632</v>
      </c>
      <c r="H1270">
        <v>0.28138602000000001</v>
      </c>
      <c r="I1270">
        <v>-9.2033379999999998E-2</v>
      </c>
      <c r="J1270">
        <v>8.2558419999999993E-2</v>
      </c>
      <c r="L1270" s="3">
        <v>45012.668081145835</v>
      </c>
      <c r="M1270">
        <v>7.0707909999999998</v>
      </c>
      <c r="N1270">
        <v>-8.2432739999999995</v>
      </c>
      <c r="O1270">
        <v>-0.91166544000000005</v>
      </c>
      <c r="P1270" s="1">
        <v>45012.668077986113</v>
      </c>
      <c r="Q1270">
        <v>-1.6729223</v>
      </c>
      <c r="R1270">
        <v>1.2785034</v>
      </c>
      <c r="S1270">
        <v>-2.6986555999999999</v>
      </c>
    </row>
    <row r="1271" spans="3:19" x14ac:dyDescent="0.3">
      <c r="C1271" s="1">
        <v>45012.668086157406</v>
      </c>
      <c r="D1271">
        <v>9.8818509999999993</v>
      </c>
      <c r="E1271">
        <v>-0.93884769999999995</v>
      </c>
      <c r="F1271">
        <v>0.76161623000000001</v>
      </c>
      <c r="G1271" s="1">
        <v>45012.668086168982</v>
      </c>
      <c r="H1271">
        <v>0.33571452000000002</v>
      </c>
      <c r="I1271">
        <v>-7.126072E-2</v>
      </c>
      <c r="J1271">
        <v>9.3211069999999993E-2</v>
      </c>
      <c r="L1271" s="3">
        <v>45012.668081157404</v>
      </c>
      <c r="M1271">
        <v>8.3342010000000002</v>
      </c>
      <c r="N1271">
        <v>-6.9320073000000004</v>
      </c>
      <c r="O1271">
        <v>-2.4167510000000001</v>
      </c>
      <c r="P1271" s="1">
        <v>45012.668077986113</v>
      </c>
      <c r="Q1271">
        <v>-2.349418</v>
      </c>
      <c r="R1271">
        <v>0.88408445999999996</v>
      </c>
      <c r="S1271">
        <v>-3.0393457000000001</v>
      </c>
    </row>
    <row r="1272" spans="3:19" x14ac:dyDescent="0.3">
      <c r="C1272" s="1">
        <v>45012.668086342594</v>
      </c>
      <c r="D1272">
        <v>9.6519290000000009</v>
      </c>
      <c r="E1272">
        <v>-0.71850590000000003</v>
      </c>
      <c r="F1272">
        <v>0.6514453</v>
      </c>
      <c r="G1272" s="1">
        <v>45012.66808635417</v>
      </c>
      <c r="H1272">
        <v>0.32932293000000001</v>
      </c>
      <c r="I1272">
        <v>-7.7119670000000001E-2</v>
      </c>
      <c r="J1272">
        <v>9.1080540000000001E-2</v>
      </c>
      <c r="L1272" s="3">
        <v>45012.668081608797</v>
      </c>
      <c r="M1272">
        <v>9.1262249999999998</v>
      </c>
      <c r="N1272">
        <v>-5.7786664999999999</v>
      </c>
      <c r="O1272">
        <v>-2.6464617000000001</v>
      </c>
      <c r="P1272" s="1">
        <v>45012.668077997689</v>
      </c>
      <c r="Q1272">
        <v>-2.5496799999999999</v>
      </c>
      <c r="R1272">
        <v>0.30771999999999999</v>
      </c>
      <c r="S1272">
        <v>-3.3983523999999998</v>
      </c>
    </row>
    <row r="1273" spans="3:19" x14ac:dyDescent="0.3">
      <c r="C1273" s="1">
        <v>45012.668086574071</v>
      </c>
      <c r="D1273">
        <v>9.7189890000000005</v>
      </c>
      <c r="E1273">
        <v>-0.51253420000000005</v>
      </c>
      <c r="F1273">
        <v>0.70892580000000005</v>
      </c>
      <c r="G1273" s="1">
        <v>45012.668086585647</v>
      </c>
      <c r="H1273">
        <v>0.27872285000000002</v>
      </c>
      <c r="I1273">
        <v>-0.12878501000000001</v>
      </c>
      <c r="J1273">
        <v>0.11132056</v>
      </c>
      <c r="L1273" s="3">
        <v>45012.668081631942</v>
      </c>
      <c r="M1273">
        <v>9.8847500000000004</v>
      </c>
      <c r="N1273">
        <v>-5.1278189999999997</v>
      </c>
      <c r="O1273">
        <v>-1.7635103000000001</v>
      </c>
      <c r="P1273" s="1">
        <v>45012.668078483795</v>
      </c>
      <c r="Q1273">
        <v>-2.20899</v>
      </c>
      <c r="R1273">
        <v>4.6402222999999999E-2</v>
      </c>
      <c r="S1273">
        <v>-3.1944268</v>
      </c>
    </row>
    <row r="1274" spans="3:19" x14ac:dyDescent="0.3">
      <c r="C1274" s="1">
        <v>45012.668086793979</v>
      </c>
      <c r="D1274">
        <v>10.049502</v>
      </c>
      <c r="E1274">
        <v>-0.41194338000000003</v>
      </c>
      <c r="F1274">
        <v>0.84783699999999995</v>
      </c>
      <c r="G1274" s="1">
        <v>45012.668086840276</v>
      </c>
      <c r="H1274">
        <v>0.21480699</v>
      </c>
      <c r="I1274">
        <v>-0.26726937000000001</v>
      </c>
      <c r="J1274">
        <v>0.12836479000000001</v>
      </c>
      <c r="L1274" s="3">
        <v>45012.668082175929</v>
      </c>
      <c r="M1274">
        <v>9.8273229999999998</v>
      </c>
      <c r="N1274">
        <v>-4.3764725000000002</v>
      </c>
      <c r="O1274">
        <v>-0.83748794000000004</v>
      </c>
      <c r="P1274" s="1">
        <v>45012.668078495371</v>
      </c>
      <c r="Q1274">
        <v>-2.0600144999999999</v>
      </c>
      <c r="R1274">
        <v>7.8151113999999994E-2</v>
      </c>
      <c r="S1274">
        <v>-3.1871002000000002</v>
      </c>
    </row>
    <row r="1275" spans="3:19" x14ac:dyDescent="0.3">
      <c r="C1275" s="1">
        <v>45012.668087013888</v>
      </c>
      <c r="D1275">
        <v>10.590776</v>
      </c>
      <c r="E1275">
        <v>-0.44547364</v>
      </c>
      <c r="F1275">
        <v>0.8909473</v>
      </c>
      <c r="G1275" s="1">
        <v>45012.668087013888</v>
      </c>
      <c r="H1275">
        <v>0.14449952999999999</v>
      </c>
      <c r="I1275">
        <v>-0.44037484999999998</v>
      </c>
      <c r="J1275">
        <v>0.11291846</v>
      </c>
      <c r="L1275" s="3">
        <v>45012.668082245371</v>
      </c>
      <c r="M1275">
        <v>9.7722870000000004</v>
      </c>
      <c r="N1275">
        <v>-3.1298119999999998</v>
      </c>
      <c r="O1275">
        <v>-0.63888365000000003</v>
      </c>
      <c r="P1275" s="1">
        <v>45012.668078506947</v>
      </c>
      <c r="Q1275">
        <v>-1.9037123</v>
      </c>
      <c r="R1275">
        <v>0.38709222999999998</v>
      </c>
      <c r="S1275">
        <v>-3.0442301999999999</v>
      </c>
    </row>
    <row r="1276" spans="3:19" x14ac:dyDescent="0.3">
      <c r="C1276" s="1">
        <v>45012.668087256941</v>
      </c>
      <c r="D1276">
        <v>11.251802</v>
      </c>
      <c r="E1276">
        <v>-0.35446290000000003</v>
      </c>
      <c r="F1276">
        <v>0.30177248000000001</v>
      </c>
      <c r="G1276" s="1">
        <v>45012.668087268517</v>
      </c>
      <c r="H1276">
        <v>6.1408903000000001E-2</v>
      </c>
      <c r="I1276">
        <v>-0.46434330000000001</v>
      </c>
      <c r="J1276">
        <v>5.9122603000000003E-2</v>
      </c>
      <c r="L1276" s="3">
        <v>45012.668082256947</v>
      </c>
      <c r="M1276">
        <v>9.2171529999999997</v>
      </c>
      <c r="N1276">
        <v>-2.1798614999999999</v>
      </c>
      <c r="O1276">
        <v>0.55992050000000004</v>
      </c>
      <c r="P1276" s="1">
        <v>45012.668078981478</v>
      </c>
      <c r="Q1276">
        <v>-1.4677756</v>
      </c>
      <c r="R1276">
        <v>0.7766267</v>
      </c>
      <c r="S1276">
        <v>-2.8354200999999999</v>
      </c>
    </row>
    <row r="1277" spans="3:19" x14ac:dyDescent="0.3">
      <c r="C1277" s="1">
        <v>45012.668087488426</v>
      </c>
      <c r="D1277">
        <v>11.036250000000001</v>
      </c>
      <c r="E1277">
        <v>-0.24908204</v>
      </c>
      <c r="F1277">
        <v>5.2690430000000003E-2</v>
      </c>
      <c r="G1277" s="1">
        <v>45012.668087488426</v>
      </c>
      <c r="H1277">
        <v>-5.7027563000000003E-3</v>
      </c>
      <c r="I1277">
        <v>-0.1239913</v>
      </c>
      <c r="J1277">
        <v>-3.5153299999999998E-2</v>
      </c>
      <c r="L1277" s="3">
        <v>45012.668082662036</v>
      </c>
      <c r="M1277">
        <v>9.6335040000000003</v>
      </c>
      <c r="N1277">
        <v>-2.3521447000000002</v>
      </c>
      <c r="O1277">
        <v>0.82073819999999997</v>
      </c>
      <c r="P1277" s="1">
        <v>45012.668078993054</v>
      </c>
      <c r="Q1277">
        <v>-0.67771669999999995</v>
      </c>
      <c r="R1277">
        <v>1.0696933</v>
      </c>
      <c r="S1277">
        <v>-2.5081623</v>
      </c>
    </row>
    <row r="1278" spans="3:19" x14ac:dyDescent="0.3">
      <c r="C1278" s="1">
        <v>45012.668087719911</v>
      </c>
      <c r="D1278">
        <v>10.183623000000001</v>
      </c>
      <c r="E1278">
        <v>-0.22513184</v>
      </c>
      <c r="F1278">
        <v>0.52211430000000003</v>
      </c>
      <c r="G1278" s="1">
        <v>45012.668087731479</v>
      </c>
      <c r="H1278">
        <v>-7.2814409999999996E-2</v>
      </c>
      <c r="I1278">
        <v>0.26855865000000001</v>
      </c>
      <c r="J1278">
        <v>-7.1372290000000005E-2</v>
      </c>
      <c r="L1278" s="3">
        <v>45012.668082673612</v>
      </c>
      <c r="M1278">
        <v>10.255637999999999</v>
      </c>
      <c r="N1278">
        <v>-3.3020952000000001</v>
      </c>
      <c r="O1278">
        <v>0.63409800000000005</v>
      </c>
      <c r="P1278" s="1">
        <v>45012.66807900463</v>
      </c>
      <c r="Q1278">
        <v>-0.17828223000000001</v>
      </c>
      <c r="R1278">
        <v>1.0782411000000001</v>
      </c>
      <c r="S1278">
        <v>-2.2236435000000001</v>
      </c>
    </row>
    <row r="1279" spans="3:19" x14ac:dyDescent="0.3">
      <c r="C1279" s="1">
        <v>45012.668087986109</v>
      </c>
      <c r="D1279">
        <v>9.9201720000000009</v>
      </c>
      <c r="E1279">
        <v>-0.34009277999999998</v>
      </c>
      <c r="F1279">
        <v>0.80472659999999996</v>
      </c>
      <c r="G1279" s="1">
        <v>45012.668087986109</v>
      </c>
      <c r="H1279">
        <v>-0.16922085000000001</v>
      </c>
      <c r="I1279">
        <v>0.29625552999999999</v>
      </c>
      <c r="J1279">
        <v>-5.5393323000000001E-2</v>
      </c>
      <c r="L1279" s="3">
        <v>45012.668083217592</v>
      </c>
      <c r="M1279">
        <v>9.4420789999999997</v>
      </c>
      <c r="N1279">
        <v>-2.6679974</v>
      </c>
      <c r="O1279">
        <v>0.23449661999999999</v>
      </c>
      <c r="P1279" s="1">
        <v>45012.668079016206</v>
      </c>
      <c r="Q1279">
        <v>-0.22102111999999999</v>
      </c>
      <c r="R1279">
        <v>0.91094892999999999</v>
      </c>
      <c r="S1279">
        <v>-2.2908046</v>
      </c>
    </row>
    <row r="1280" spans="3:19" x14ac:dyDescent="0.3">
      <c r="C1280" s="1">
        <v>45012.668088240738</v>
      </c>
      <c r="D1280">
        <v>10.250684</v>
      </c>
      <c r="E1280">
        <v>-0.42631350000000001</v>
      </c>
      <c r="F1280">
        <v>0.46942386000000003</v>
      </c>
      <c r="G1280" s="1">
        <v>45012.668088252314</v>
      </c>
      <c r="H1280">
        <v>-0.29385676999999999</v>
      </c>
      <c r="I1280">
        <v>7.5688465000000003E-3</v>
      </c>
      <c r="J1280">
        <v>-6.7111229999999994E-2</v>
      </c>
      <c r="L1280" s="3">
        <v>45012.668083252312</v>
      </c>
      <c r="M1280">
        <v>9.7938229999999997</v>
      </c>
      <c r="N1280">
        <v>-2.2803599999999999</v>
      </c>
      <c r="O1280">
        <v>-7.8963145999999998E-2</v>
      </c>
      <c r="P1280" s="1">
        <v>45012.668079560186</v>
      </c>
      <c r="Q1280">
        <v>-0.49210779999999998</v>
      </c>
      <c r="R1280">
        <v>0.75342560000000003</v>
      </c>
      <c r="S1280">
        <v>-2.5435745999999999</v>
      </c>
    </row>
    <row r="1281" spans="3:19" x14ac:dyDescent="0.3">
      <c r="C1281" s="1">
        <v>45012.668088425926</v>
      </c>
      <c r="D1281">
        <v>10.672207999999999</v>
      </c>
      <c r="E1281">
        <v>-0.54606449999999995</v>
      </c>
      <c r="F1281">
        <v>-4.7900393999999999E-2</v>
      </c>
      <c r="G1281" s="1">
        <v>45012.668088437502</v>
      </c>
      <c r="H1281">
        <v>-0.41742744999999998</v>
      </c>
      <c r="I1281">
        <v>-0.14582924999999999</v>
      </c>
      <c r="J1281">
        <v>-0.11504813</v>
      </c>
      <c r="L1281" s="3">
        <v>45012.668083275465</v>
      </c>
      <c r="M1281">
        <v>8.7481589999999994</v>
      </c>
      <c r="N1281">
        <v>-1.9357934999999999</v>
      </c>
      <c r="O1281">
        <v>9.5712909999999998E-2</v>
      </c>
      <c r="P1281" s="1">
        <v>45012.668079571762</v>
      </c>
      <c r="Q1281">
        <v>1.099E-2</v>
      </c>
      <c r="R1281">
        <v>0.56781669999999995</v>
      </c>
      <c r="S1281">
        <v>-2.4983935000000002</v>
      </c>
    </row>
    <row r="1282" spans="3:19" x14ac:dyDescent="0.3">
      <c r="C1282" s="1">
        <v>45012.668088680555</v>
      </c>
      <c r="D1282">
        <v>10.490186</v>
      </c>
      <c r="E1282">
        <v>-0.81430670000000005</v>
      </c>
      <c r="F1282">
        <v>0.18681154</v>
      </c>
      <c r="G1282" s="1">
        <v>45012.668088692131</v>
      </c>
      <c r="H1282">
        <v>-0.52342129999999998</v>
      </c>
      <c r="I1282">
        <v>9.6993749999999997E-3</v>
      </c>
      <c r="J1282">
        <v>-0.17949662999999999</v>
      </c>
      <c r="L1282" s="3">
        <v>45012.66808372685</v>
      </c>
      <c r="M1282">
        <v>9.0927260000000008</v>
      </c>
      <c r="N1282">
        <v>-3.5796625999999998</v>
      </c>
      <c r="O1282">
        <v>-0.42352960000000001</v>
      </c>
      <c r="P1282" s="1">
        <v>45012.668079583331</v>
      </c>
      <c r="Q1282">
        <v>1.6924600999999999</v>
      </c>
      <c r="R1282">
        <v>9.2804449999999997E-2</v>
      </c>
      <c r="S1282">
        <v>-2.7352889999999999</v>
      </c>
    </row>
    <row r="1283" spans="3:19" x14ac:dyDescent="0.3">
      <c r="C1283" s="1">
        <v>45012.66808891204</v>
      </c>
      <c r="D1283">
        <v>10.221944000000001</v>
      </c>
      <c r="E1283">
        <v>-1.0106983</v>
      </c>
      <c r="F1283">
        <v>0.54606449999999995</v>
      </c>
      <c r="G1283" s="1">
        <v>45012.668088923609</v>
      </c>
      <c r="H1283">
        <v>-0.62675190000000003</v>
      </c>
      <c r="I1283">
        <v>0.14498796</v>
      </c>
      <c r="J1283">
        <v>-0.18429032000000001</v>
      </c>
      <c r="L1283" s="3">
        <v>45012.668083738427</v>
      </c>
      <c r="M1283">
        <v>9.6000040000000002</v>
      </c>
      <c r="N1283">
        <v>-3.3044882000000002</v>
      </c>
      <c r="O1283">
        <v>-0.87338024000000003</v>
      </c>
      <c r="P1283" s="1">
        <v>45012.668079594907</v>
      </c>
      <c r="Q1283">
        <v>3.3751511999999999</v>
      </c>
      <c r="R1283">
        <v>-0.26253890000000002</v>
      </c>
      <c r="S1283">
        <v>-2.9526466999999998</v>
      </c>
    </row>
    <row r="1284" spans="3:19" x14ac:dyDescent="0.3">
      <c r="C1284" s="1">
        <v>45012.668089178238</v>
      </c>
      <c r="D1284">
        <v>10.279425</v>
      </c>
      <c r="E1284">
        <v>-1.0059083</v>
      </c>
      <c r="F1284">
        <v>0.69934569999999996</v>
      </c>
      <c r="G1284" s="1">
        <v>45012.668089189814</v>
      </c>
      <c r="H1284">
        <v>-0.70185310000000001</v>
      </c>
      <c r="I1284">
        <v>0.20304488000000001</v>
      </c>
      <c r="J1284">
        <v>-0.16671346000000001</v>
      </c>
      <c r="L1284" s="3">
        <v>45012.668084259261</v>
      </c>
      <c r="M1284">
        <v>8.8366939999999996</v>
      </c>
      <c r="N1284">
        <v>-3.5724843000000002</v>
      </c>
      <c r="O1284">
        <v>-0.90209410000000001</v>
      </c>
      <c r="P1284" s="1">
        <v>45012.668080069445</v>
      </c>
      <c r="Q1284">
        <v>4.2787733000000001</v>
      </c>
      <c r="R1284">
        <v>-0.19904110999999999</v>
      </c>
      <c r="S1284">
        <v>-2.8183246</v>
      </c>
    </row>
    <row r="1285" spans="3:19" x14ac:dyDescent="0.3">
      <c r="C1285" s="1">
        <v>45012.668089386571</v>
      </c>
      <c r="D1285">
        <v>10.308165000000001</v>
      </c>
      <c r="E1285">
        <v>-0.95800790000000002</v>
      </c>
      <c r="F1285">
        <v>0.61312500000000003</v>
      </c>
      <c r="G1285" s="1">
        <v>45012.668089421299</v>
      </c>
      <c r="H1285">
        <v>-0.70984256000000001</v>
      </c>
      <c r="I1285">
        <v>0.26323232000000002</v>
      </c>
      <c r="J1285">
        <v>-0.17949662999999999</v>
      </c>
      <c r="L1285" s="3">
        <v>45012.66808427083</v>
      </c>
      <c r="M1285">
        <v>8.2552389999999995</v>
      </c>
      <c r="N1285">
        <v>-2.8833513000000002</v>
      </c>
      <c r="O1285">
        <v>-5.2642099999999997E-2</v>
      </c>
      <c r="P1285" s="1">
        <v>45012.668080081021</v>
      </c>
      <c r="Q1285">
        <v>4.1517777000000002</v>
      </c>
      <c r="R1285">
        <v>-0.46646446000000003</v>
      </c>
      <c r="S1285">
        <v>-2.8976967</v>
      </c>
    </row>
    <row r="1286" spans="3:19" x14ac:dyDescent="0.3">
      <c r="C1286" s="1">
        <v>45012.668089629631</v>
      </c>
      <c r="D1286">
        <v>9.8387399999999996</v>
      </c>
      <c r="E1286">
        <v>-1.101709</v>
      </c>
      <c r="F1286">
        <v>0.53169434999999998</v>
      </c>
      <c r="G1286" s="1">
        <v>45012.668089652776</v>
      </c>
      <c r="H1286">
        <v>-0.66669935000000002</v>
      </c>
      <c r="I1286">
        <v>0.38413984000000001</v>
      </c>
      <c r="J1286">
        <v>-0.21411774</v>
      </c>
      <c r="L1286" s="3">
        <v>45012.668084745368</v>
      </c>
      <c r="M1286">
        <v>8.3150589999999998</v>
      </c>
      <c r="N1286">
        <v>-2.3018953999999998</v>
      </c>
      <c r="O1286">
        <v>0.95952190000000004</v>
      </c>
      <c r="P1286" s="1">
        <v>45012.66808009259</v>
      </c>
      <c r="Q1286">
        <v>3.1223812</v>
      </c>
      <c r="R1286">
        <v>-1.0306177999999999</v>
      </c>
      <c r="S1286">
        <v>-2.8683900000000002</v>
      </c>
    </row>
    <row r="1287" spans="3:19" x14ac:dyDescent="0.3">
      <c r="C1287" s="1">
        <v>45012.668089884261</v>
      </c>
      <c r="D1287">
        <v>9.2208249999999996</v>
      </c>
      <c r="E1287">
        <v>-1.4034815</v>
      </c>
      <c r="F1287">
        <v>0.68018555999999997</v>
      </c>
      <c r="G1287" s="1">
        <v>45012.668089895837</v>
      </c>
      <c r="H1287">
        <v>-0.65604669999999998</v>
      </c>
      <c r="I1287">
        <v>0.42142410000000002</v>
      </c>
      <c r="J1287">
        <v>-0.21251983999999999</v>
      </c>
      <c r="L1287" s="3">
        <v>45012.66808476852</v>
      </c>
      <c r="M1287">
        <v>7.4632139999999998</v>
      </c>
      <c r="N1287">
        <v>-1.6725829999999999</v>
      </c>
      <c r="O1287">
        <v>1.5816557</v>
      </c>
      <c r="P1287" s="1">
        <v>45012.668080543983</v>
      </c>
      <c r="Q1287">
        <v>2.2370755999999998</v>
      </c>
      <c r="R1287">
        <v>-1.2553023000000001</v>
      </c>
      <c r="S1287">
        <v>-3.1504667</v>
      </c>
    </row>
    <row r="1288" spans="3:19" x14ac:dyDescent="0.3">
      <c r="C1288" s="1">
        <v>45012.668090104169</v>
      </c>
      <c r="D1288">
        <v>9.1777149999999992</v>
      </c>
      <c r="E1288">
        <v>-1.6094531999999999</v>
      </c>
      <c r="F1288">
        <v>0.67060549999999997</v>
      </c>
      <c r="G1288" s="1">
        <v>45012.668090127314</v>
      </c>
      <c r="H1288">
        <v>-0.69492880000000001</v>
      </c>
      <c r="I1288">
        <v>0.23873124000000001</v>
      </c>
      <c r="J1288">
        <v>-0.13954921000000001</v>
      </c>
      <c r="L1288" s="3">
        <v>45012.668085243058</v>
      </c>
      <c r="M1288">
        <v>6.9678993</v>
      </c>
      <c r="N1288">
        <v>-2.1200410000000001</v>
      </c>
      <c r="O1288">
        <v>2.6321048999999999</v>
      </c>
      <c r="P1288" s="1">
        <v>45012.668081122683</v>
      </c>
      <c r="Q1288">
        <v>2.9270033999999998</v>
      </c>
      <c r="R1288">
        <v>-1.3065888999999999</v>
      </c>
      <c r="S1288">
        <v>-3.1284869</v>
      </c>
    </row>
    <row r="1289" spans="3:19" x14ac:dyDescent="0.3">
      <c r="C1289" s="1">
        <v>45012.668090347222</v>
      </c>
      <c r="D1289">
        <v>9.6854589999999998</v>
      </c>
      <c r="E1289">
        <v>-1.6813037</v>
      </c>
      <c r="F1289">
        <v>0.62270510000000001</v>
      </c>
      <c r="G1289" s="1">
        <v>45012.668090358799</v>
      </c>
      <c r="H1289">
        <v>-0.70611409999999997</v>
      </c>
      <c r="I1289">
        <v>5.0179425999999999E-2</v>
      </c>
      <c r="J1289">
        <v>-7.0307030000000006E-2</v>
      </c>
      <c r="L1289" s="3">
        <v>45012.668085266203</v>
      </c>
      <c r="M1289">
        <v>7.6713896000000004</v>
      </c>
      <c r="N1289">
        <v>-4.7282175999999998</v>
      </c>
      <c r="O1289">
        <v>2.792424</v>
      </c>
      <c r="P1289" s="1">
        <v>45012.668081134259</v>
      </c>
      <c r="Q1289">
        <v>4.1725370000000002</v>
      </c>
      <c r="R1289">
        <v>-1.3639810999999999</v>
      </c>
      <c r="S1289">
        <v>-2.8683900000000002</v>
      </c>
    </row>
    <row r="1290" spans="3:19" x14ac:dyDescent="0.3">
      <c r="C1290" s="1">
        <v>45012.668090567131</v>
      </c>
      <c r="D1290">
        <v>9.9058010000000003</v>
      </c>
      <c r="E1290">
        <v>-1.6908839</v>
      </c>
      <c r="F1290">
        <v>0.74724615000000005</v>
      </c>
      <c r="G1290" s="1">
        <v>45012.668090578707</v>
      </c>
      <c r="H1290">
        <v>-0.63633930000000005</v>
      </c>
      <c r="I1290">
        <v>3.1004664000000001E-2</v>
      </c>
      <c r="J1290">
        <v>-7.2437555000000001E-2</v>
      </c>
      <c r="L1290" s="3">
        <v>45012.668085289355</v>
      </c>
      <c r="M1290">
        <v>8.6285179999999997</v>
      </c>
      <c r="N1290">
        <v>-6.3026949999999999</v>
      </c>
      <c r="O1290">
        <v>1.2131611</v>
      </c>
      <c r="P1290" s="1">
        <v>45012.668081157404</v>
      </c>
      <c r="Q1290">
        <v>4.9931235000000003</v>
      </c>
      <c r="R1290">
        <v>-1.28583</v>
      </c>
      <c r="S1290">
        <v>-2.9099078</v>
      </c>
    </row>
    <row r="1291" spans="3:19" x14ac:dyDescent="0.3">
      <c r="C1291" s="1">
        <v>45012.668090856481</v>
      </c>
      <c r="D1291">
        <v>9.9393309999999992</v>
      </c>
      <c r="E1291">
        <v>-1.7866846000000001</v>
      </c>
      <c r="F1291">
        <v>0.70892580000000005</v>
      </c>
      <c r="G1291" s="1">
        <v>45012.668090868057</v>
      </c>
      <c r="H1291">
        <v>-0.51010549999999999</v>
      </c>
      <c r="I1291">
        <v>8.3735260000000006E-2</v>
      </c>
      <c r="J1291">
        <v>-7.1904930000000006E-2</v>
      </c>
      <c r="L1291" s="3">
        <v>45012.668085763886</v>
      </c>
      <c r="M1291">
        <v>10.602596999999999</v>
      </c>
      <c r="N1291">
        <v>-4.5056849999999997</v>
      </c>
      <c r="O1291">
        <v>-1.4596218000000001</v>
      </c>
      <c r="P1291" s="1">
        <v>45012.66808116898</v>
      </c>
      <c r="Q1291">
        <v>5.4363869999999999</v>
      </c>
      <c r="R1291">
        <v>-1.1160954999999999</v>
      </c>
      <c r="S1291">
        <v>-2.7145299999999999</v>
      </c>
    </row>
    <row r="1292" spans="3:19" x14ac:dyDescent="0.3">
      <c r="C1292" s="1">
        <v>45012.668091041669</v>
      </c>
      <c r="D1292">
        <v>9.9105910000000002</v>
      </c>
      <c r="E1292">
        <v>-1.8537452000000001</v>
      </c>
      <c r="F1292">
        <v>0.63228519999999999</v>
      </c>
      <c r="G1292" s="1">
        <v>45012.668091053238</v>
      </c>
      <c r="H1292">
        <v>-0.39239373999999999</v>
      </c>
      <c r="I1292">
        <v>0.139129</v>
      </c>
      <c r="J1292">
        <v>-6.97744E-2</v>
      </c>
      <c r="L1292" s="3">
        <v>45012.668085798614</v>
      </c>
      <c r="M1292">
        <v>12.208181</v>
      </c>
      <c r="N1292">
        <v>-3.6921252999999998</v>
      </c>
      <c r="O1292">
        <v>-1.9286151</v>
      </c>
      <c r="P1292" s="1">
        <v>45012.668081597221</v>
      </c>
      <c r="Q1292">
        <v>5.3313712999999998</v>
      </c>
      <c r="R1292">
        <v>-1.0489345000000001</v>
      </c>
      <c r="S1292">
        <v>-2.5130466999999999</v>
      </c>
    </row>
    <row r="1293" spans="3:19" x14ac:dyDescent="0.3">
      <c r="C1293" s="1">
        <v>45012.668091319443</v>
      </c>
      <c r="D1293">
        <v>9.6088190000000004</v>
      </c>
      <c r="E1293">
        <v>-1.575923</v>
      </c>
      <c r="F1293">
        <v>0.57959472999999995</v>
      </c>
      <c r="G1293" s="1">
        <v>45012.668091331019</v>
      </c>
      <c r="H1293">
        <v>-0.29385676999999999</v>
      </c>
      <c r="I1293">
        <v>0.14498796</v>
      </c>
      <c r="J1293">
        <v>-6.2317543000000003E-2</v>
      </c>
      <c r="L1293" s="3">
        <v>45012.668085821759</v>
      </c>
      <c r="M1293">
        <v>11.196016999999999</v>
      </c>
      <c r="N1293">
        <v>-1.0480564000000001</v>
      </c>
      <c r="O1293">
        <v>-1.7324036</v>
      </c>
      <c r="P1293" s="1">
        <v>45012.668081631942</v>
      </c>
      <c r="Q1293">
        <v>4.9369525999999997</v>
      </c>
      <c r="R1293">
        <v>-0.89873780000000003</v>
      </c>
      <c r="S1293">
        <v>-2.4202423</v>
      </c>
    </row>
    <row r="1294" spans="3:19" x14ac:dyDescent="0.3">
      <c r="C1294" s="1">
        <v>45012.668091504631</v>
      </c>
      <c r="D1294">
        <v>9.7141999999999999</v>
      </c>
      <c r="E1294">
        <v>-1.5567628</v>
      </c>
      <c r="F1294">
        <v>0.61312500000000003</v>
      </c>
      <c r="G1294" s="1">
        <v>45012.668091516207</v>
      </c>
      <c r="H1294">
        <v>-0.17880824000000001</v>
      </c>
      <c r="I1294">
        <v>0.16842377</v>
      </c>
      <c r="J1294">
        <v>-1.4913277000000001E-2</v>
      </c>
      <c r="L1294" s="3">
        <v>45012.668086886573</v>
      </c>
      <c r="M1294">
        <v>9.1334040000000005</v>
      </c>
      <c r="N1294">
        <v>-0.32781670000000002</v>
      </c>
      <c r="O1294">
        <v>1.3854443000000001</v>
      </c>
      <c r="P1294" s="1">
        <v>45012.668081643518</v>
      </c>
      <c r="Q1294">
        <v>4.3581456999999997</v>
      </c>
      <c r="R1294">
        <v>-0.69237006000000001</v>
      </c>
      <c r="S1294">
        <v>-2.2407389000000002</v>
      </c>
    </row>
    <row r="1295" spans="3:19" x14ac:dyDescent="0.3">
      <c r="C1295" s="1">
        <v>45012.668091782405</v>
      </c>
      <c r="D1295">
        <v>9.9058010000000003</v>
      </c>
      <c r="E1295">
        <v>-1.8297950000000001</v>
      </c>
      <c r="F1295">
        <v>0.71371585000000004</v>
      </c>
      <c r="G1295" s="1">
        <v>45012.668091793981</v>
      </c>
      <c r="H1295">
        <v>-5.4704923000000003E-2</v>
      </c>
      <c r="I1295">
        <v>0.15990166</v>
      </c>
      <c r="J1295">
        <v>-2.6631183999999999E-2</v>
      </c>
      <c r="L1295" s="3">
        <v>45012.668086898149</v>
      </c>
      <c r="M1295">
        <v>6.8171514999999996</v>
      </c>
      <c r="N1295">
        <v>-1.4356936</v>
      </c>
      <c r="O1295">
        <v>3.6394831999999999</v>
      </c>
      <c r="P1295" s="1">
        <v>45012.668081643518</v>
      </c>
      <c r="Q1295">
        <v>3.6926399999999999</v>
      </c>
      <c r="R1295">
        <v>-0.66306335000000005</v>
      </c>
      <c r="S1295">
        <v>-2.0319289999999999</v>
      </c>
    </row>
    <row r="1296" spans="3:19" x14ac:dyDescent="0.3">
      <c r="C1296" s="1">
        <v>45012.66809201389</v>
      </c>
      <c r="D1296">
        <v>9.4411679999999993</v>
      </c>
      <c r="E1296">
        <v>-1.8489552</v>
      </c>
      <c r="F1296">
        <v>0.88136720000000002</v>
      </c>
      <c r="G1296" s="1">
        <v>45012.668092048611</v>
      </c>
      <c r="H1296">
        <v>3.7440452999999999E-2</v>
      </c>
      <c r="I1296">
        <v>1.0764640000000001E-2</v>
      </c>
      <c r="J1296">
        <v>-6.97744E-2</v>
      </c>
      <c r="L1296" s="3">
        <v>45012.668086944446</v>
      </c>
      <c r="M1296">
        <v>4.4123650000000003</v>
      </c>
      <c r="N1296">
        <v>-4.7856454E-2</v>
      </c>
      <c r="O1296">
        <v>4.9651069999999997</v>
      </c>
      <c r="P1296" s="1">
        <v>45012.668082233795</v>
      </c>
      <c r="Q1296">
        <v>2.8610635000000002</v>
      </c>
      <c r="R1296">
        <v>-0.75953113999999999</v>
      </c>
      <c r="S1296">
        <v>-1.9672099999999999</v>
      </c>
    </row>
    <row r="1297" spans="3:19" x14ac:dyDescent="0.3">
      <c r="C1297" s="1">
        <v>45012.668092256943</v>
      </c>
      <c r="D1297">
        <v>9.6615094999999993</v>
      </c>
      <c r="E1297">
        <v>-1.2885206</v>
      </c>
      <c r="F1297">
        <v>0.56522465</v>
      </c>
      <c r="G1297" s="1">
        <v>45012.668092268519</v>
      </c>
      <c r="H1297">
        <v>0.12212898</v>
      </c>
      <c r="I1297">
        <v>-0.14369870000000001</v>
      </c>
      <c r="J1297">
        <v>-3.4088038000000001E-2</v>
      </c>
      <c r="L1297" s="3">
        <v>45012.66808732639</v>
      </c>
      <c r="M1297">
        <v>1.8281164999999999</v>
      </c>
      <c r="N1297">
        <v>1.2538389999999999</v>
      </c>
      <c r="O1297">
        <v>4.8143589999999996</v>
      </c>
      <c r="P1297" s="1">
        <v>45012.668082245371</v>
      </c>
      <c r="Q1297">
        <v>2.0172756000000001</v>
      </c>
      <c r="R1297">
        <v>-0.88774779999999998</v>
      </c>
      <c r="S1297">
        <v>-1.9183656</v>
      </c>
    </row>
    <row r="1298" spans="3:19" x14ac:dyDescent="0.3">
      <c r="C1298" s="1">
        <v>45012.668092465276</v>
      </c>
      <c r="D1298">
        <v>9.6375589999999995</v>
      </c>
      <c r="E1298">
        <v>-0.73766609999999999</v>
      </c>
      <c r="F1298">
        <v>0.49337405000000001</v>
      </c>
      <c r="G1298" s="1">
        <v>45012.668092476852</v>
      </c>
      <c r="H1298">
        <v>0.22386171999999999</v>
      </c>
      <c r="I1298">
        <v>-4.2498584999999998E-2</v>
      </c>
      <c r="J1298">
        <v>1.6512025E-2</v>
      </c>
      <c r="L1298" s="3">
        <v>45012.668087337966</v>
      </c>
      <c r="M1298">
        <v>-2.1272194</v>
      </c>
      <c r="N1298">
        <v>0.51684969999999997</v>
      </c>
      <c r="O1298">
        <v>5.9868420000000002</v>
      </c>
      <c r="P1298" s="1">
        <v>45012.668082256947</v>
      </c>
      <c r="Q1298">
        <v>1.3456645</v>
      </c>
      <c r="R1298">
        <v>-0.99032116000000003</v>
      </c>
      <c r="S1298">
        <v>-1.6582688999999999</v>
      </c>
    </row>
    <row r="1299" spans="3:19" x14ac:dyDescent="0.3">
      <c r="C1299" s="1">
        <v>45012.66809269676</v>
      </c>
      <c r="D1299">
        <v>9.6423489999999994</v>
      </c>
      <c r="E1299">
        <v>-1.2837305000000001</v>
      </c>
      <c r="F1299">
        <v>0.34967284999999998</v>
      </c>
      <c r="G1299" s="1">
        <v>45012.668092708336</v>
      </c>
      <c r="H1299">
        <v>0.28511444000000002</v>
      </c>
      <c r="I1299">
        <v>0.14445532999999999</v>
      </c>
      <c r="J1299">
        <v>2.7164667999999999E-2</v>
      </c>
      <c r="L1299" s="3">
        <v>45012.668087812497</v>
      </c>
      <c r="M1299">
        <v>-4.0031923999999997</v>
      </c>
      <c r="N1299">
        <v>6.2668023000000002</v>
      </c>
      <c r="O1299">
        <v>7.1688967000000003</v>
      </c>
      <c r="P1299" s="1">
        <v>45012.66808265046</v>
      </c>
      <c r="Q1299">
        <v>0.49821335</v>
      </c>
      <c r="R1299">
        <v>-1.3151367</v>
      </c>
      <c r="S1299">
        <v>-1.3664234</v>
      </c>
    </row>
    <row r="1300" spans="3:19" x14ac:dyDescent="0.3">
      <c r="C1300" s="1">
        <v>45012.668092962966</v>
      </c>
      <c r="D1300">
        <v>9.4555380000000007</v>
      </c>
      <c r="E1300">
        <v>-1.8441650999999999</v>
      </c>
      <c r="F1300">
        <v>0.26824219999999999</v>
      </c>
      <c r="G1300" s="1">
        <v>45012.668092974534</v>
      </c>
      <c r="H1300">
        <v>0.20735012999999999</v>
      </c>
      <c r="I1300">
        <v>4.5918368000000001E-2</v>
      </c>
      <c r="J1300">
        <v>-2.3968026E-2</v>
      </c>
      <c r="L1300" s="3">
        <v>45012.668087847225</v>
      </c>
      <c r="M1300">
        <v>-2.9359934000000001</v>
      </c>
      <c r="N1300">
        <v>8.3964149999999993</v>
      </c>
      <c r="O1300">
        <v>7.9513496999999997</v>
      </c>
      <c r="P1300" s="1">
        <v>45012.668082662036</v>
      </c>
      <c r="Q1300">
        <v>-0.30039334000000001</v>
      </c>
      <c r="R1300">
        <v>-1.2638501</v>
      </c>
      <c r="S1300">
        <v>-1.1991311</v>
      </c>
    </row>
    <row r="1301" spans="3:19" x14ac:dyDescent="0.3">
      <c r="C1301" s="1">
        <v>45012.668093171298</v>
      </c>
      <c r="D1301">
        <v>9.7429400000000008</v>
      </c>
      <c r="E1301">
        <v>-1.7339941999999999</v>
      </c>
      <c r="F1301">
        <v>0.6514453</v>
      </c>
      <c r="G1301" s="1">
        <v>45012.668093182867</v>
      </c>
      <c r="H1301">
        <v>0.12159635000000001</v>
      </c>
      <c r="I1301">
        <v>-0.24383357</v>
      </c>
      <c r="J1301">
        <v>1.0120437499999999E-2</v>
      </c>
      <c r="L1301" s="3">
        <v>45012.668087847225</v>
      </c>
      <c r="M1301">
        <v>-4.1611184999999997</v>
      </c>
      <c r="N1301">
        <v>7.8843509999999997</v>
      </c>
      <c r="O1301">
        <v>6.5276202999999997</v>
      </c>
      <c r="P1301" s="1">
        <v>45012.668082673612</v>
      </c>
      <c r="Q1301">
        <v>-0.67649559999999997</v>
      </c>
      <c r="R1301">
        <v>-0.9085067</v>
      </c>
      <c r="S1301">
        <v>-1.05504</v>
      </c>
    </row>
    <row r="1302" spans="3:19" x14ac:dyDescent="0.3">
      <c r="C1302" s="1">
        <v>45012.668093379631</v>
      </c>
      <c r="D1302">
        <v>10.576406499999999</v>
      </c>
      <c r="E1302">
        <v>-1.3939014999999999</v>
      </c>
      <c r="F1302">
        <v>1.2406200999999999</v>
      </c>
      <c r="G1302" s="1">
        <v>45012.668093391207</v>
      </c>
      <c r="H1302">
        <v>0.23557964000000001</v>
      </c>
      <c r="I1302">
        <v>-0.40202529999999997</v>
      </c>
      <c r="J1302">
        <v>6.3383659999999994E-2</v>
      </c>
      <c r="L1302" s="3">
        <v>45012.668088368053</v>
      </c>
      <c r="M1302">
        <v>-2.792424</v>
      </c>
      <c r="N1302">
        <v>8.0901340000000008</v>
      </c>
      <c r="O1302">
        <v>6.6185473999999997</v>
      </c>
      <c r="P1302" s="1">
        <v>45012.668083182871</v>
      </c>
      <c r="Q1302">
        <v>-0.90484339999999996</v>
      </c>
      <c r="R1302">
        <v>-0.62398779999999998</v>
      </c>
      <c r="S1302">
        <v>-0.99032116000000003</v>
      </c>
    </row>
    <row r="1303" spans="3:19" x14ac:dyDescent="0.3">
      <c r="C1303" s="1">
        <v>45012.668093622684</v>
      </c>
      <c r="D1303">
        <v>10.648256999999999</v>
      </c>
      <c r="E1303">
        <v>-1.0154882999999999</v>
      </c>
      <c r="F1303">
        <v>1.1400292999999999</v>
      </c>
      <c r="G1303" s="1">
        <v>45012.66809363426</v>
      </c>
      <c r="H1303">
        <v>0.52373369999999997</v>
      </c>
      <c r="I1303">
        <v>-0.27153041999999999</v>
      </c>
      <c r="J1303">
        <v>3.7288512000000001E-3</v>
      </c>
      <c r="L1303" s="3">
        <v>45012.668088379629</v>
      </c>
      <c r="M1303">
        <v>-3.5054850000000002</v>
      </c>
      <c r="N1303">
        <v>9.3176520000000007</v>
      </c>
      <c r="O1303">
        <v>6.2500530000000003</v>
      </c>
      <c r="P1303" s="1">
        <v>45012.668083240744</v>
      </c>
      <c r="Q1303">
        <v>-1.0977789</v>
      </c>
      <c r="R1303">
        <v>-0.61666113</v>
      </c>
      <c r="S1303">
        <v>-0.86332560000000003</v>
      </c>
    </row>
    <row r="1304" spans="3:19" x14ac:dyDescent="0.3">
      <c r="C1304" s="1">
        <v>45012.668093877313</v>
      </c>
      <c r="D1304">
        <v>10.245894</v>
      </c>
      <c r="E1304">
        <v>-0.70892580000000005</v>
      </c>
      <c r="F1304">
        <v>0.35446290000000003</v>
      </c>
      <c r="G1304" s="1">
        <v>45012.668093888889</v>
      </c>
      <c r="H1304">
        <v>0.71388339999999995</v>
      </c>
      <c r="I1304">
        <v>5.4440482999999998E-2</v>
      </c>
      <c r="J1304">
        <v>-5.3795427E-2</v>
      </c>
      <c r="L1304" s="3">
        <v>45012.668088923609</v>
      </c>
      <c r="M1304">
        <v>-3.3643086000000002</v>
      </c>
      <c r="N1304">
        <v>11.471190999999999</v>
      </c>
      <c r="O1304">
        <v>5.2354960000000004</v>
      </c>
      <c r="P1304" s="1">
        <v>45012.668083252312</v>
      </c>
      <c r="Q1304">
        <v>-1.0318388999999999</v>
      </c>
      <c r="R1304">
        <v>-0.32847890000000002</v>
      </c>
      <c r="S1304">
        <v>-0.32847890000000002</v>
      </c>
    </row>
    <row r="1305" spans="3:19" x14ac:dyDescent="0.3">
      <c r="C1305" s="1">
        <v>45012.668094131943</v>
      </c>
      <c r="D1305">
        <v>9.82437</v>
      </c>
      <c r="E1305">
        <v>-0.57959472999999995</v>
      </c>
      <c r="F1305">
        <v>0.18681154</v>
      </c>
      <c r="G1305" s="1">
        <v>45012.668094143519</v>
      </c>
      <c r="H1305">
        <v>0.64517385000000005</v>
      </c>
      <c r="I1305">
        <v>0.22435015</v>
      </c>
      <c r="J1305">
        <v>-4.6871207999999998E-2</v>
      </c>
      <c r="L1305" s="3">
        <v>45012.668088935185</v>
      </c>
      <c r="M1305">
        <v>-2.7780670000000001</v>
      </c>
      <c r="N1305">
        <v>8.0303129999999996</v>
      </c>
      <c r="O1305">
        <v>4.9507500000000002</v>
      </c>
      <c r="P1305" s="1">
        <v>45012.668083263889</v>
      </c>
      <c r="Q1305">
        <v>-1.0684723</v>
      </c>
      <c r="R1305">
        <v>0.14287000999999999</v>
      </c>
      <c r="S1305">
        <v>-0.70946556000000005</v>
      </c>
    </row>
    <row r="1306" spans="3:19" x14ac:dyDescent="0.3">
      <c r="C1306" s="1">
        <v>45012.668094363427</v>
      </c>
      <c r="D1306">
        <v>9.9393309999999992</v>
      </c>
      <c r="E1306">
        <v>-0.45026368</v>
      </c>
      <c r="F1306">
        <v>7.1850590000000006E-2</v>
      </c>
      <c r="G1306" s="1">
        <v>45012.668094375003</v>
      </c>
      <c r="H1306">
        <v>0.43638199999999999</v>
      </c>
      <c r="I1306">
        <v>4.4853101999999999E-2</v>
      </c>
      <c r="J1306">
        <v>-1.4913277000000001E-2</v>
      </c>
      <c r="L1306" s="3">
        <v>45012.668089432867</v>
      </c>
      <c r="M1306">
        <v>-2.8450660000000001</v>
      </c>
      <c r="N1306">
        <v>7.5565340000000001</v>
      </c>
      <c r="O1306">
        <v>4.8622154999999996</v>
      </c>
      <c r="P1306" s="1">
        <v>45012.668083703706</v>
      </c>
      <c r="Q1306">
        <v>-0.84012450000000005</v>
      </c>
      <c r="R1306">
        <v>0.26742333000000001</v>
      </c>
      <c r="S1306">
        <v>-1.0037533999999999</v>
      </c>
    </row>
    <row r="1307" spans="3:19" x14ac:dyDescent="0.3">
      <c r="C1307" s="1">
        <v>45012.668094606481</v>
      </c>
      <c r="D1307">
        <v>10.380015</v>
      </c>
      <c r="E1307">
        <v>-0.23950197000000001</v>
      </c>
      <c r="F1307">
        <v>8.1430665999999999E-2</v>
      </c>
      <c r="G1307" s="1">
        <v>45012.668094618057</v>
      </c>
      <c r="H1307">
        <v>0.23238385</v>
      </c>
      <c r="I1307">
        <v>-0.14156817999999999</v>
      </c>
      <c r="J1307">
        <v>-1.5978540999999999E-2</v>
      </c>
      <c r="L1307" s="3">
        <v>45012.668089965278</v>
      </c>
      <c r="M1307">
        <v>-2.3545375000000002</v>
      </c>
      <c r="N1307">
        <v>9.8847500000000004</v>
      </c>
      <c r="O1307">
        <v>3.8285162000000001</v>
      </c>
      <c r="P1307" s="1">
        <v>45012.668083715274</v>
      </c>
      <c r="Q1307">
        <v>-0.12455334</v>
      </c>
      <c r="R1307">
        <v>0.51042449999999995</v>
      </c>
      <c r="S1307">
        <v>-0.19415668</v>
      </c>
    </row>
    <row r="1308" spans="3:19" x14ac:dyDescent="0.3">
      <c r="C1308" s="1">
        <v>45012.668094814813</v>
      </c>
      <c r="D1308">
        <v>10.289004</v>
      </c>
      <c r="E1308">
        <v>-0.13412109999999999</v>
      </c>
      <c r="F1308">
        <v>0.43589357000000001</v>
      </c>
      <c r="G1308" s="1">
        <v>45012.668094826389</v>
      </c>
      <c r="H1308">
        <v>0.13278161999999999</v>
      </c>
      <c r="I1308">
        <v>-9.2566006000000006E-2</v>
      </c>
      <c r="J1308">
        <v>-6.0719647000000002E-2</v>
      </c>
      <c r="L1308" s="3">
        <v>45012.668089999999</v>
      </c>
      <c r="M1308">
        <v>-2.1966112</v>
      </c>
      <c r="N1308">
        <v>7.769495</v>
      </c>
      <c r="O1308">
        <v>4.5320062999999999</v>
      </c>
      <c r="P1308" s="1">
        <v>45012.668083738427</v>
      </c>
      <c r="Q1308">
        <v>0.47745444999999997</v>
      </c>
      <c r="R1308">
        <v>0.9878789</v>
      </c>
      <c r="S1308">
        <v>0.56171112999999995</v>
      </c>
    </row>
    <row r="1309" spans="3:19" x14ac:dyDescent="0.3">
      <c r="C1309" s="1">
        <v>45012.668095057874</v>
      </c>
      <c r="D1309">
        <v>9.8626909999999999</v>
      </c>
      <c r="E1309">
        <v>-0.20118164999999999</v>
      </c>
      <c r="F1309">
        <v>0.76640629999999998</v>
      </c>
      <c r="G1309" s="1">
        <v>45012.668095069443</v>
      </c>
      <c r="H1309">
        <v>0.12266161</v>
      </c>
      <c r="I1309">
        <v>7.9474199999999995E-2</v>
      </c>
      <c r="J1309">
        <v>-8.5753360000000001E-2</v>
      </c>
      <c r="L1309" s="3">
        <v>45012.668090486113</v>
      </c>
      <c r="M1309">
        <v>-2.8857439999999999</v>
      </c>
      <c r="N1309">
        <v>7.8197445999999999</v>
      </c>
      <c r="O1309">
        <v>4.7377887000000003</v>
      </c>
      <c r="P1309" s="1">
        <v>45012.668083750003</v>
      </c>
      <c r="Q1309">
        <v>1.0086378</v>
      </c>
      <c r="R1309">
        <v>1.2785034</v>
      </c>
      <c r="S1309">
        <v>0.50431890000000001</v>
      </c>
    </row>
    <row r="1310" spans="3:19" x14ac:dyDescent="0.3">
      <c r="C1310" s="1">
        <v>45012.668095289351</v>
      </c>
      <c r="D1310">
        <v>9.5944489999999991</v>
      </c>
      <c r="E1310">
        <v>-0.38320314999999999</v>
      </c>
      <c r="F1310">
        <v>0.92926763999999995</v>
      </c>
      <c r="G1310" s="1">
        <v>45012.668095312503</v>
      </c>
      <c r="H1310">
        <v>0.13491215000000001</v>
      </c>
      <c r="I1310">
        <v>0.15564059999999999</v>
      </c>
      <c r="J1310">
        <v>-6.8709129999999993E-2</v>
      </c>
      <c r="L1310" s="3">
        <v>45012.66809053241</v>
      </c>
      <c r="M1310">
        <v>-1.7491534</v>
      </c>
      <c r="N1310">
        <v>6.7884380000000002</v>
      </c>
      <c r="O1310">
        <v>4.9842496000000001</v>
      </c>
      <c r="P1310" s="1">
        <v>45012.668084212964</v>
      </c>
      <c r="Q1310">
        <v>1.5508112000000001</v>
      </c>
      <c r="R1310">
        <v>1.3236844999999999</v>
      </c>
      <c r="S1310">
        <v>0.44936890000000002</v>
      </c>
    </row>
    <row r="1311" spans="3:19" x14ac:dyDescent="0.3">
      <c r="C1311" s="1">
        <v>45012.668095520836</v>
      </c>
      <c r="D1311">
        <v>9.6279789999999998</v>
      </c>
      <c r="E1311">
        <v>-0.57480469999999995</v>
      </c>
      <c r="F1311">
        <v>1.0873389</v>
      </c>
      <c r="G1311" s="1">
        <v>45012.668095555557</v>
      </c>
      <c r="H1311">
        <v>0.12852056000000001</v>
      </c>
      <c r="I1311">
        <v>2.2482548000000002E-2</v>
      </c>
      <c r="J1311">
        <v>-3.3022772999999998E-2</v>
      </c>
      <c r="L1311" s="3">
        <v>45012.668091053238</v>
      </c>
      <c r="M1311">
        <v>-2.1918256</v>
      </c>
      <c r="N1311">
        <v>5.7116674999999999</v>
      </c>
      <c r="O1311">
        <v>5.6566330000000002</v>
      </c>
      <c r="P1311" s="1">
        <v>45012.66808427083</v>
      </c>
      <c r="Q1311">
        <v>2.1296179999999998</v>
      </c>
      <c r="R1311">
        <v>1.3957299999999999</v>
      </c>
      <c r="S1311">
        <v>0.65329444000000003</v>
      </c>
    </row>
    <row r="1312" spans="3:19" x14ac:dyDescent="0.3">
      <c r="C1312" s="1">
        <v>45012.668095740744</v>
      </c>
      <c r="D1312">
        <v>10.140513</v>
      </c>
      <c r="E1312">
        <v>-0.72329589999999999</v>
      </c>
      <c r="F1312">
        <v>0.76640629999999998</v>
      </c>
      <c r="G1312" s="1">
        <v>45012.668095752313</v>
      </c>
      <c r="H1312">
        <v>0.10561738</v>
      </c>
      <c r="I1312">
        <v>-0.18897243999999999</v>
      </c>
      <c r="J1312">
        <v>-8.5216900000000002E-3</v>
      </c>
      <c r="L1312" s="3">
        <v>45012.668091504631</v>
      </c>
      <c r="M1312">
        <v>-2.6201408000000002</v>
      </c>
      <c r="N1312">
        <v>7.4368930000000004</v>
      </c>
      <c r="O1312">
        <v>5.0105705</v>
      </c>
      <c r="P1312" s="1">
        <v>45012.668084282406</v>
      </c>
      <c r="Q1312">
        <v>2.4800768</v>
      </c>
      <c r="R1312">
        <v>1.4287000999999999</v>
      </c>
      <c r="S1312">
        <v>0.70946556000000005</v>
      </c>
    </row>
    <row r="1313" spans="3:19" x14ac:dyDescent="0.3">
      <c r="C1313" s="1">
        <v>45012.668095960646</v>
      </c>
      <c r="D1313">
        <v>10.475816</v>
      </c>
      <c r="E1313">
        <v>-0.98195803000000004</v>
      </c>
      <c r="F1313">
        <v>0.43110353000000001</v>
      </c>
      <c r="G1313" s="1">
        <v>45012.668095972222</v>
      </c>
      <c r="H1313">
        <v>7.7920504000000002E-2</v>
      </c>
      <c r="I1313">
        <v>-0.18524402000000001</v>
      </c>
      <c r="J1313">
        <v>-3.9414356999999997E-2</v>
      </c>
      <c r="L1313" s="3">
        <v>45012.66809201389</v>
      </c>
      <c r="M1313">
        <v>-1.995614</v>
      </c>
      <c r="N1313">
        <v>6.5515485</v>
      </c>
      <c r="O1313">
        <v>5.7164529999999996</v>
      </c>
      <c r="P1313" s="1">
        <v>45012.668084282406</v>
      </c>
      <c r="Q1313">
        <v>2.5667756000000002</v>
      </c>
      <c r="R1313">
        <v>1.4238156</v>
      </c>
      <c r="S1313">
        <v>0.77540560000000003</v>
      </c>
    </row>
    <row r="1314" spans="3:19" x14ac:dyDescent="0.3">
      <c r="C1314" s="1">
        <v>45012.668096180554</v>
      </c>
      <c r="D1314">
        <v>10.284214</v>
      </c>
      <c r="E1314">
        <v>-1.1448194</v>
      </c>
      <c r="F1314">
        <v>0.74724615000000005</v>
      </c>
      <c r="G1314" s="1">
        <v>45012.668096203706</v>
      </c>
      <c r="H1314">
        <v>6.3539440000000003E-2</v>
      </c>
      <c r="I1314">
        <v>-3.8770157999999999E-2</v>
      </c>
      <c r="J1314">
        <v>-7.4035450000000003E-2</v>
      </c>
      <c r="L1314" s="3">
        <v>45012.668092581021</v>
      </c>
      <c r="M1314">
        <v>-2.0985054999999999</v>
      </c>
      <c r="N1314">
        <v>5.9509499999999997</v>
      </c>
      <c r="O1314">
        <v>7.6809607</v>
      </c>
      <c r="P1314" s="1">
        <v>45012.668084756944</v>
      </c>
      <c r="Q1314">
        <v>2.3372068000000001</v>
      </c>
      <c r="R1314">
        <v>1.3749712000000001</v>
      </c>
      <c r="S1314">
        <v>0.87065225999999996</v>
      </c>
    </row>
    <row r="1315" spans="3:19" x14ac:dyDescent="0.3">
      <c r="C1315" s="1">
        <v>45012.668096458336</v>
      </c>
      <c r="D1315">
        <v>10.087823</v>
      </c>
      <c r="E1315">
        <v>-1.0777588</v>
      </c>
      <c r="F1315">
        <v>1.1112891</v>
      </c>
      <c r="G1315" s="1">
        <v>45012.668096493057</v>
      </c>
      <c r="H1315">
        <v>9.283421E-2</v>
      </c>
      <c r="I1315">
        <v>3.8994149999999998E-2</v>
      </c>
      <c r="J1315">
        <v>-6.5513335000000006E-2</v>
      </c>
      <c r="L1315" s="3">
        <v>45012.66809259259</v>
      </c>
      <c r="M1315">
        <v>-2.7062824000000001</v>
      </c>
      <c r="N1315">
        <v>5.5441700000000003</v>
      </c>
      <c r="O1315">
        <v>7.7288170000000003</v>
      </c>
      <c r="P1315" s="1">
        <v>45012.66808476852</v>
      </c>
      <c r="Q1315">
        <v>1.7522945000000001</v>
      </c>
      <c r="R1315">
        <v>1.1918044999999999</v>
      </c>
      <c r="S1315">
        <v>1.1637188999999999</v>
      </c>
    </row>
    <row r="1316" spans="3:19" x14ac:dyDescent="0.3">
      <c r="C1316" s="1">
        <v>45012.668096689813</v>
      </c>
      <c r="D1316">
        <v>9.9345420000000004</v>
      </c>
      <c r="E1316">
        <v>-0.88615730000000004</v>
      </c>
      <c r="F1316">
        <v>1.1687696000000001</v>
      </c>
      <c r="G1316" s="1">
        <v>45012.668096701389</v>
      </c>
      <c r="H1316">
        <v>0.18018587999999999</v>
      </c>
      <c r="I1316">
        <v>0.10504055</v>
      </c>
      <c r="J1316">
        <v>-5.9654384999999997E-2</v>
      </c>
      <c r="L1316" s="3">
        <v>45012.668094618057</v>
      </c>
      <c r="M1316">
        <v>-3.6777685</v>
      </c>
      <c r="N1316">
        <v>3.8548372</v>
      </c>
      <c r="O1316">
        <v>5.0991049999999998</v>
      </c>
      <c r="P1316" s="1">
        <v>45012.668084780089</v>
      </c>
      <c r="Q1316">
        <v>1.1966889000000001</v>
      </c>
      <c r="R1316">
        <v>1.0318388999999999</v>
      </c>
      <c r="S1316">
        <v>1.5483689</v>
      </c>
    </row>
    <row r="1317" spans="3:19" x14ac:dyDescent="0.3">
      <c r="C1317" s="1">
        <v>45012.668096932874</v>
      </c>
      <c r="D1317">
        <v>9.7381499999999992</v>
      </c>
      <c r="E1317">
        <v>-0.58438480000000004</v>
      </c>
      <c r="F1317">
        <v>1.0059083</v>
      </c>
      <c r="G1317" s="1">
        <v>45012.668096944442</v>
      </c>
      <c r="H1317">
        <v>0.28351655999999997</v>
      </c>
      <c r="I1317">
        <v>0.10504055</v>
      </c>
      <c r="J1317">
        <v>-5.0599634999999997E-2</v>
      </c>
      <c r="L1317" s="3">
        <v>45012.668095682871</v>
      </c>
      <c r="M1317">
        <v>-1.4644074</v>
      </c>
      <c r="N1317">
        <v>-1.5122639</v>
      </c>
      <c r="O1317">
        <v>8.2456665000000005</v>
      </c>
      <c r="P1317" s="1">
        <v>45012.668085254627</v>
      </c>
      <c r="Q1317">
        <v>1.3358957</v>
      </c>
      <c r="R1317">
        <v>0.97811000000000003</v>
      </c>
      <c r="S1317">
        <v>2.1210700999999998</v>
      </c>
    </row>
    <row r="1318" spans="3:19" x14ac:dyDescent="0.3">
      <c r="C1318" s="1">
        <v>45012.668097187503</v>
      </c>
      <c r="D1318">
        <v>9.9537019999999998</v>
      </c>
      <c r="E1318">
        <v>-0.35925296000000001</v>
      </c>
      <c r="F1318">
        <v>0.82388675</v>
      </c>
      <c r="G1318" s="1">
        <v>45012.668097199072</v>
      </c>
      <c r="H1318">
        <v>0.32293135000000001</v>
      </c>
      <c r="I1318">
        <v>-2.2791189999999999E-2</v>
      </c>
      <c r="J1318">
        <v>-2.5033288000000001E-2</v>
      </c>
      <c r="L1318" s="3">
        <v>45012.668095787034</v>
      </c>
      <c r="M1318">
        <v>-2.0985054999999999</v>
      </c>
      <c r="N1318">
        <v>-5.517849</v>
      </c>
      <c r="O1318">
        <v>9.2458670000000005</v>
      </c>
      <c r="P1318" s="1">
        <v>45012.668085277779</v>
      </c>
      <c r="Q1318">
        <v>2.0832156999999998</v>
      </c>
      <c r="R1318">
        <v>0.80471223999999997</v>
      </c>
      <c r="S1318">
        <v>2.3518599999999998</v>
      </c>
    </row>
    <row r="1319" spans="3:19" x14ac:dyDescent="0.3">
      <c r="C1319" s="1">
        <v>45012.66809741898</v>
      </c>
      <c r="D1319">
        <v>10.212363</v>
      </c>
      <c r="E1319">
        <v>-0.30656250000000002</v>
      </c>
      <c r="F1319">
        <v>0.53648439999999997</v>
      </c>
      <c r="G1319" s="1">
        <v>45012.668097442132</v>
      </c>
      <c r="H1319">
        <v>0.31014818</v>
      </c>
      <c r="I1319">
        <v>-9.1500743999999995E-2</v>
      </c>
      <c r="J1319">
        <v>-3.4088038000000001E-2</v>
      </c>
      <c r="L1319" s="3">
        <v>45012.66809579861</v>
      </c>
      <c r="M1319">
        <v>-3.7184465000000002</v>
      </c>
      <c r="N1319">
        <v>-1.0504491</v>
      </c>
      <c r="O1319">
        <v>11.258229999999999</v>
      </c>
      <c r="P1319" s="1">
        <v>45012.668085277779</v>
      </c>
      <c r="Q1319">
        <v>3.1113913000000002</v>
      </c>
      <c r="R1319">
        <v>0.57270116000000004</v>
      </c>
      <c r="S1319">
        <v>2.2444023999999998</v>
      </c>
    </row>
    <row r="1320" spans="3:19" x14ac:dyDescent="0.3">
      <c r="C1320" s="1">
        <v>45012.668097638889</v>
      </c>
      <c r="D1320">
        <v>10.174044</v>
      </c>
      <c r="E1320">
        <v>-0.36883304</v>
      </c>
      <c r="F1320">
        <v>0.40236329999999998</v>
      </c>
      <c r="G1320" s="1">
        <v>45012.668097662034</v>
      </c>
      <c r="H1320">
        <v>0.24463439000000001</v>
      </c>
      <c r="I1320">
        <v>-4.0900684999999999E-2</v>
      </c>
      <c r="J1320">
        <v>-5.6458590000000003E-2</v>
      </c>
      <c r="L1320" s="3">
        <v>45012.668096180554</v>
      </c>
      <c r="M1320">
        <v>-4.4841495</v>
      </c>
      <c r="N1320">
        <v>-1.134198</v>
      </c>
      <c r="O1320">
        <v>9.1453690000000005</v>
      </c>
      <c r="P1320" s="1">
        <v>45012.668085289355</v>
      </c>
      <c r="Q1320">
        <v>4.6292324000000002</v>
      </c>
      <c r="R1320">
        <v>0.59590226000000002</v>
      </c>
      <c r="S1320">
        <v>2.4666445000000001</v>
      </c>
    </row>
    <row r="1321" spans="3:19" x14ac:dyDescent="0.3">
      <c r="C1321" s="1">
        <v>45012.668097870373</v>
      </c>
      <c r="D1321">
        <v>9.8483210000000003</v>
      </c>
      <c r="E1321">
        <v>-0.48379397000000002</v>
      </c>
      <c r="F1321">
        <v>0.40715333999999997</v>
      </c>
      <c r="G1321" s="1">
        <v>45012.668097881942</v>
      </c>
      <c r="H1321">
        <v>0.1141395</v>
      </c>
      <c r="I1321">
        <v>4.2722570000000001E-2</v>
      </c>
      <c r="J1321">
        <v>-6.8709129999999993E-2</v>
      </c>
      <c r="L1321" s="3">
        <v>45012.668098263886</v>
      </c>
      <c r="M1321">
        <v>-4.6899322999999997</v>
      </c>
      <c r="N1321">
        <v>-6.9176500000000001</v>
      </c>
      <c r="O1321">
        <v>7.7288170000000003</v>
      </c>
      <c r="P1321" s="1">
        <v>45012.668085787038</v>
      </c>
      <c r="Q1321">
        <v>5.9480323999999998</v>
      </c>
      <c r="R1321">
        <v>1.1087689000000001</v>
      </c>
      <c r="S1321">
        <v>3.0381246000000002</v>
      </c>
    </row>
    <row r="1322" spans="3:19" x14ac:dyDescent="0.3">
      <c r="C1322" s="1">
        <v>45012.668098125003</v>
      </c>
      <c r="D1322">
        <v>9.5848680000000002</v>
      </c>
      <c r="E1322">
        <v>-0.63707524999999998</v>
      </c>
      <c r="F1322">
        <v>0.77598639999999997</v>
      </c>
      <c r="G1322" s="1">
        <v>45012.668098148148</v>
      </c>
      <c r="H1322">
        <v>-2.0616459E-2</v>
      </c>
      <c r="I1322">
        <v>7.2017349999999994E-2</v>
      </c>
      <c r="J1322">
        <v>-4.7936473E-2</v>
      </c>
      <c r="L1322" s="3">
        <v>45012.668098333335</v>
      </c>
      <c r="M1322">
        <v>-6.5060849999999997</v>
      </c>
      <c r="N1322">
        <v>-9.1334040000000005</v>
      </c>
      <c r="O1322">
        <v>7.7144604000000001</v>
      </c>
      <c r="P1322" s="1">
        <v>45012.668085798614</v>
      </c>
      <c r="Q1322">
        <v>6.7332067000000002</v>
      </c>
      <c r="R1322">
        <v>2.1174067999999999</v>
      </c>
      <c r="S1322">
        <v>3.5241267999999999</v>
      </c>
    </row>
    <row r="1323" spans="3:19" x14ac:dyDescent="0.3">
      <c r="C1323" s="1">
        <v>45012.668098310183</v>
      </c>
      <c r="D1323">
        <v>9.6806699999999992</v>
      </c>
      <c r="E1323">
        <v>-0.87657719999999995</v>
      </c>
      <c r="F1323">
        <v>1.2406200999999999</v>
      </c>
      <c r="G1323" s="1">
        <v>45012.668098321759</v>
      </c>
      <c r="H1323">
        <v>-4.5117541999999997E-2</v>
      </c>
      <c r="I1323">
        <v>2.2482548000000002E-2</v>
      </c>
      <c r="J1323">
        <v>-1.2250115000000001E-2</v>
      </c>
      <c r="L1323" s="3">
        <v>45012.668098344904</v>
      </c>
      <c r="M1323">
        <v>-6.6257257000000003</v>
      </c>
      <c r="N1323">
        <v>-5.0033919999999998</v>
      </c>
      <c r="O1323">
        <v>5.9988064999999997</v>
      </c>
      <c r="P1323" s="1">
        <v>45012.668085810183</v>
      </c>
      <c r="Q1323">
        <v>7.4390090000000004</v>
      </c>
      <c r="R1323">
        <v>2.9624157000000002</v>
      </c>
      <c r="S1323">
        <v>3.5607603000000001</v>
      </c>
    </row>
    <row r="1324" spans="3:19" x14ac:dyDescent="0.3">
      <c r="C1324" s="1">
        <v>45012.668098576389</v>
      </c>
      <c r="D1324">
        <v>9.8052100000000006</v>
      </c>
      <c r="E1324">
        <v>-1.1831396999999999</v>
      </c>
      <c r="F1324">
        <v>1.4705421000000001</v>
      </c>
      <c r="G1324" s="1">
        <v>45012.668098599534</v>
      </c>
      <c r="H1324">
        <v>7.7920504000000002E-2</v>
      </c>
      <c r="I1324">
        <v>-3.9302789999999997E-2</v>
      </c>
      <c r="J1324">
        <v>-2.6627355E-3</v>
      </c>
      <c r="L1324" s="3">
        <v>45012.668098842594</v>
      </c>
      <c r="M1324">
        <v>-6.5108705000000002</v>
      </c>
      <c r="N1324">
        <v>-3.8093735999999998</v>
      </c>
      <c r="O1324">
        <v>3.1776686000000001</v>
      </c>
      <c r="P1324" s="1">
        <v>45012.668086307873</v>
      </c>
      <c r="Q1324">
        <v>7.6075225</v>
      </c>
      <c r="R1324">
        <v>3.4874934999999998</v>
      </c>
      <c r="S1324">
        <v>2.9001389999999998</v>
      </c>
    </row>
    <row r="1325" spans="3:19" x14ac:dyDescent="0.3">
      <c r="C1325" s="1">
        <v>45012.668098807873</v>
      </c>
      <c r="D1325">
        <v>9.9968120000000003</v>
      </c>
      <c r="E1325">
        <v>-1.1975098</v>
      </c>
      <c r="F1325">
        <v>1.2549903</v>
      </c>
      <c r="G1325" s="1">
        <v>45012.668098819442</v>
      </c>
      <c r="H1325">
        <v>0.25368913999999998</v>
      </c>
      <c r="I1325">
        <v>-0.14050291000000001</v>
      </c>
      <c r="J1325">
        <v>1.2250966E-2</v>
      </c>
      <c r="L1325" s="3">
        <v>45012.66809885417</v>
      </c>
      <c r="M1325">
        <v>-7.539784</v>
      </c>
      <c r="N1325">
        <v>-7.0061846000000001</v>
      </c>
      <c r="O1325">
        <v>3.9170506</v>
      </c>
      <c r="P1325" s="1">
        <v>45012.668086874997</v>
      </c>
      <c r="Q1325">
        <v>7.3010235000000003</v>
      </c>
      <c r="R1325">
        <v>4.4362969999999997</v>
      </c>
      <c r="S1325">
        <v>1.6485000999999999</v>
      </c>
    </row>
    <row r="1326" spans="3:19" x14ac:dyDescent="0.3">
      <c r="C1326" s="1">
        <v>45012.668099074072</v>
      </c>
      <c r="D1326">
        <v>10.322535</v>
      </c>
      <c r="E1326">
        <v>-0.85741705000000001</v>
      </c>
      <c r="F1326">
        <v>0.86699709999999997</v>
      </c>
      <c r="G1326" s="1">
        <v>45012.668099085648</v>
      </c>
      <c r="H1326">
        <v>0.36927035000000002</v>
      </c>
      <c r="I1326">
        <v>-0.20814721</v>
      </c>
      <c r="J1326">
        <v>2.7697302E-2</v>
      </c>
      <c r="L1326" s="3">
        <v>45012.668099328701</v>
      </c>
      <c r="M1326">
        <v>-7.2000029999999997</v>
      </c>
      <c r="N1326">
        <v>-7.1641110000000001</v>
      </c>
      <c r="O1326">
        <v>5.7044889999999997</v>
      </c>
      <c r="P1326" s="1">
        <v>45012.668086898149</v>
      </c>
      <c r="Q1326">
        <v>6.3119234999999998</v>
      </c>
      <c r="R1326">
        <v>4.8038509999999999</v>
      </c>
      <c r="S1326">
        <v>1.4714389999999999</v>
      </c>
    </row>
    <row r="1327" spans="3:19" x14ac:dyDescent="0.3">
      <c r="C1327" s="1">
        <v>45012.66809929398</v>
      </c>
      <c r="D1327">
        <v>10.686578000000001</v>
      </c>
      <c r="E1327">
        <v>-0.5604346</v>
      </c>
      <c r="F1327">
        <v>0.51732427000000003</v>
      </c>
      <c r="G1327" s="1">
        <v>45012.668099305556</v>
      </c>
      <c r="H1327">
        <v>0.3868472</v>
      </c>
      <c r="I1327">
        <v>-0.17086296000000001</v>
      </c>
      <c r="J1327">
        <v>2.0773083000000001E-2</v>
      </c>
      <c r="L1327" s="3">
        <v>45012.668100347226</v>
      </c>
      <c r="M1327">
        <v>-5.8073807000000004</v>
      </c>
      <c r="N1327">
        <v>-3.9649071999999999</v>
      </c>
      <c r="O1327">
        <v>4.3860440000000001</v>
      </c>
      <c r="P1327" s="1">
        <v>45012.668086909725</v>
      </c>
      <c r="Q1327">
        <v>5.8076049999999997</v>
      </c>
      <c r="R1327">
        <v>4.8001880000000003</v>
      </c>
      <c r="S1327">
        <v>1.8768479</v>
      </c>
    </row>
    <row r="1328" spans="3:19" x14ac:dyDescent="0.3">
      <c r="C1328" s="1">
        <v>45012.668099537033</v>
      </c>
      <c r="D1328">
        <v>10.748848000000001</v>
      </c>
      <c r="E1328">
        <v>-0.50295409999999996</v>
      </c>
      <c r="F1328">
        <v>0.17723145000000001</v>
      </c>
      <c r="G1328" s="1">
        <v>45012.668099548609</v>
      </c>
      <c r="H1328">
        <v>0.32772501999999998</v>
      </c>
      <c r="I1328">
        <v>-1.4801707000000001E-2</v>
      </c>
      <c r="J1328">
        <v>-3.2490138000000002E-2</v>
      </c>
      <c r="L1328" s="3">
        <v>45012.668100891206</v>
      </c>
      <c r="M1328">
        <v>-7.0827549999999997</v>
      </c>
      <c r="N1328">
        <v>-6.1806606999999998</v>
      </c>
      <c r="O1328">
        <v>5.534599</v>
      </c>
      <c r="P1328" s="1">
        <v>45012.66808693287</v>
      </c>
      <c r="Q1328">
        <v>5.3594569999999999</v>
      </c>
      <c r="R1328">
        <v>5.3203810000000002</v>
      </c>
      <c r="S1328">
        <v>2.3884935</v>
      </c>
    </row>
    <row r="1329" spans="3:19" x14ac:dyDescent="0.3">
      <c r="C1329" s="1">
        <v>45012.668099756942</v>
      </c>
      <c r="D1329">
        <v>10.332115</v>
      </c>
      <c r="E1329">
        <v>-0.41673339999999998</v>
      </c>
      <c r="F1329">
        <v>-1.4370117E-2</v>
      </c>
      <c r="G1329" s="1">
        <v>45012.668099768518</v>
      </c>
      <c r="H1329">
        <v>0.19669749</v>
      </c>
      <c r="I1329">
        <v>0.15936902</v>
      </c>
      <c r="J1329">
        <v>-7.5633350000000002E-2</v>
      </c>
      <c r="L1329" s="3">
        <v>45012.668101446761</v>
      </c>
      <c r="M1329">
        <v>-6.5898336999999998</v>
      </c>
      <c r="N1329">
        <v>-7.3746796000000003</v>
      </c>
      <c r="O1329">
        <v>7.3220369999999999</v>
      </c>
      <c r="P1329" s="1">
        <v>45012.668087303238</v>
      </c>
      <c r="Q1329">
        <v>5.4241757000000002</v>
      </c>
      <c r="R1329">
        <v>5.3277080000000003</v>
      </c>
      <c r="S1329">
        <v>3.17611</v>
      </c>
    </row>
    <row r="1330" spans="3:19" x14ac:dyDescent="0.3">
      <c r="C1330" s="1">
        <v>45012.668100000003</v>
      </c>
      <c r="D1330">
        <v>9.7956299999999992</v>
      </c>
      <c r="E1330">
        <v>-0.29698244000000001</v>
      </c>
      <c r="F1330">
        <v>0.42152345000000002</v>
      </c>
      <c r="G1330" s="1">
        <v>45012.668100011571</v>
      </c>
      <c r="H1330">
        <v>4.9690995000000002E-2</v>
      </c>
      <c r="I1330">
        <v>0.26855865000000001</v>
      </c>
      <c r="J1330">
        <v>-6.5513335000000006E-2</v>
      </c>
      <c r="L1330" s="3">
        <v>45012.668102430558</v>
      </c>
      <c r="M1330">
        <v>-6.2476599999999998</v>
      </c>
      <c r="N1330">
        <v>-6.829116</v>
      </c>
      <c r="O1330">
        <v>7.2717879999999999</v>
      </c>
      <c r="P1330" s="1">
        <v>45012.66808732639</v>
      </c>
      <c r="Q1330">
        <v>5.8601127000000002</v>
      </c>
      <c r="R1330">
        <v>5.6940413000000003</v>
      </c>
      <c r="S1330">
        <v>2.9111289999999999</v>
      </c>
    </row>
    <row r="1331" spans="3:19" x14ac:dyDescent="0.3">
      <c r="C1331" s="1">
        <v>45012.66810023148</v>
      </c>
      <c r="D1331">
        <v>9.4315870000000004</v>
      </c>
      <c r="E1331">
        <v>-0.13412109999999999</v>
      </c>
      <c r="F1331">
        <v>1.0490185999999999</v>
      </c>
      <c r="G1331" s="1">
        <v>45012.668100254632</v>
      </c>
      <c r="H1331">
        <v>-1.4224871E-2</v>
      </c>
      <c r="I1331">
        <v>0.20943645999999999</v>
      </c>
      <c r="J1331">
        <v>-2.5565922000000001E-2</v>
      </c>
      <c r="L1331" s="3">
        <v>45012.668102453703</v>
      </c>
      <c r="M1331">
        <v>-6.4462643000000002</v>
      </c>
      <c r="N1331">
        <v>-7.881958</v>
      </c>
      <c r="O1331">
        <v>6.7980090000000004</v>
      </c>
      <c r="P1331" s="1">
        <v>45012.668087337966</v>
      </c>
      <c r="Q1331">
        <v>6.3974013000000003</v>
      </c>
      <c r="R1331">
        <v>5.5487289999999998</v>
      </c>
      <c r="S1331">
        <v>2.6449267999999999</v>
      </c>
    </row>
    <row r="1332" spans="3:19" x14ac:dyDescent="0.3">
      <c r="C1332" s="1">
        <v>45012.668100439812</v>
      </c>
      <c r="D1332">
        <v>9.4459569999999999</v>
      </c>
      <c r="E1332">
        <v>-4.7900393999999999E-2</v>
      </c>
      <c r="F1332">
        <v>1.4226416</v>
      </c>
      <c r="G1332" s="1">
        <v>45012.668100451388</v>
      </c>
      <c r="H1332">
        <v>4.2234140000000003E-2</v>
      </c>
      <c r="I1332">
        <v>7.4147879999999999E-2</v>
      </c>
      <c r="J1332">
        <v>7.9899094999999996E-3</v>
      </c>
      <c r="L1332" s="3">
        <v>45012.668102951386</v>
      </c>
      <c r="M1332">
        <v>-6.5778694</v>
      </c>
      <c r="N1332">
        <v>-9.1334040000000005</v>
      </c>
      <c r="O1332">
        <v>6.8578295999999996</v>
      </c>
      <c r="P1332" s="1">
        <v>45012.668087349535</v>
      </c>
      <c r="Q1332">
        <v>6.9261426999999998</v>
      </c>
      <c r="R1332">
        <v>4.9980079999999996</v>
      </c>
      <c r="S1332">
        <v>2.6888869999999998</v>
      </c>
    </row>
    <row r="1333" spans="3:19" x14ac:dyDescent="0.3">
      <c r="C1333" s="1">
        <v>45012.668100694442</v>
      </c>
      <c r="D1333">
        <v>9.7237799999999996</v>
      </c>
      <c r="E1333">
        <v>-0.23950197000000001</v>
      </c>
      <c r="F1333">
        <v>1.331631</v>
      </c>
      <c r="G1333" s="1">
        <v>45012.668100717594</v>
      </c>
      <c r="H1333">
        <v>0.17645746000000001</v>
      </c>
      <c r="I1333">
        <v>-5.4749124000000003E-2</v>
      </c>
      <c r="J1333">
        <v>-5.3220660000000001E-4</v>
      </c>
      <c r="L1333" s="3">
        <v>45012.668103472221</v>
      </c>
      <c r="M1333">
        <v>-6.4701924000000002</v>
      </c>
      <c r="N1333">
        <v>-10.162318000000001</v>
      </c>
      <c r="O1333">
        <v>7.2574310000000004</v>
      </c>
      <c r="P1333" s="1">
        <v>45012.668087824073</v>
      </c>
      <c r="Q1333">
        <v>6.9542279999999996</v>
      </c>
      <c r="R1333">
        <v>4.1102600000000002</v>
      </c>
      <c r="S1333">
        <v>1.32979</v>
      </c>
    </row>
    <row r="1334" spans="3:19" x14ac:dyDescent="0.3">
      <c r="C1334" s="1">
        <v>45012.668100902774</v>
      </c>
      <c r="D1334">
        <v>10.193204</v>
      </c>
      <c r="E1334">
        <v>-0.49337405000000001</v>
      </c>
      <c r="F1334">
        <v>0.64665530000000004</v>
      </c>
      <c r="G1334" s="1">
        <v>45012.66810091435</v>
      </c>
      <c r="H1334">
        <v>0.26274389999999997</v>
      </c>
      <c r="I1334">
        <v>-0.22252827999999999</v>
      </c>
      <c r="J1334">
        <v>-2.9294345999999999E-2</v>
      </c>
      <c r="L1334" s="3">
        <v>45012.668103993055</v>
      </c>
      <c r="M1334">
        <v>-6.0538410000000002</v>
      </c>
      <c r="N1334">
        <v>-10.9352</v>
      </c>
      <c r="O1334">
        <v>7.6737823000000001</v>
      </c>
      <c r="P1334" s="1">
        <v>45012.668087835649</v>
      </c>
      <c r="Q1334">
        <v>6.2679634000000002</v>
      </c>
      <c r="R1334">
        <v>3.2237334</v>
      </c>
      <c r="S1334">
        <v>-0.13676445000000001</v>
      </c>
    </row>
    <row r="1335" spans="3:19" x14ac:dyDescent="0.3">
      <c r="C1335" s="1">
        <v>45012.668101180556</v>
      </c>
      <c r="D1335">
        <v>10.624307</v>
      </c>
      <c r="E1335">
        <v>-0.66102539999999999</v>
      </c>
      <c r="F1335">
        <v>0.1101709</v>
      </c>
      <c r="G1335" s="1">
        <v>45012.668101192132</v>
      </c>
      <c r="H1335">
        <v>0.22812278999999999</v>
      </c>
      <c r="I1335">
        <v>-0.28804204</v>
      </c>
      <c r="J1335">
        <v>-5.7523853999999999E-2</v>
      </c>
      <c r="L1335" s="3">
        <v>45012.6681040162</v>
      </c>
      <c r="M1335">
        <v>-5.8025950000000002</v>
      </c>
      <c r="N1335">
        <v>-11.387442999999999</v>
      </c>
      <c r="O1335">
        <v>7.7958160000000003</v>
      </c>
      <c r="P1335" s="1">
        <v>45012.668087847225</v>
      </c>
      <c r="Q1335">
        <v>4.2433614999999998</v>
      </c>
      <c r="R1335">
        <v>2.6840023999999998</v>
      </c>
      <c r="S1335">
        <v>1.0171855999999999</v>
      </c>
    </row>
    <row r="1336" spans="3:19" x14ac:dyDescent="0.3">
      <c r="C1336" s="1">
        <v>45012.668101400464</v>
      </c>
      <c r="D1336">
        <v>10.614727</v>
      </c>
      <c r="E1336">
        <v>-0.68497560000000002</v>
      </c>
      <c r="F1336">
        <v>0.28261231999999997</v>
      </c>
      <c r="G1336" s="1">
        <v>45012.66810141204</v>
      </c>
      <c r="H1336">
        <v>0.11147633999999999</v>
      </c>
      <c r="I1336">
        <v>-0.15488398</v>
      </c>
      <c r="J1336">
        <v>-8.9481785999999994E-2</v>
      </c>
      <c r="L1336" s="3">
        <v>45012.668104074073</v>
      </c>
      <c r="M1336">
        <v>-5.8337016000000004</v>
      </c>
      <c r="N1336">
        <v>-11.334801000000001</v>
      </c>
      <c r="O1336">
        <v>7.5349984000000001</v>
      </c>
      <c r="P1336" s="1">
        <v>45012.668088356484</v>
      </c>
      <c r="Q1336">
        <v>2.7426157</v>
      </c>
      <c r="R1336">
        <v>2.2785934999999999</v>
      </c>
      <c r="S1336">
        <v>1.5129566999999999</v>
      </c>
    </row>
    <row r="1337" spans="3:19" x14ac:dyDescent="0.3">
      <c r="C1337" s="1">
        <v>45012.668101643518</v>
      </c>
      <c r="D1337">
        <v>10.341695</v>
      </c>
      <c r="E1337">
        <v>-0.77598639999999997</v>
      </c>
      <c r="F1337">
        <v>0.60833495999999998</v>
      </c>
      <c r="G1337" s="1">
        <v>45012.668101655094</v>
      </c>
      <c r="H1337">
        <v>6.8883050000000004E-4</v>
      </c>
      <c r="I1337">
        <v>6.9886820000000002E-2</v>
      </c>
      <c r="J1337">
        <v>-9.3742850000000003E-2</v>
      </c>
      <c r="L1337" s="3">
        <v>45012.668104085649</v>
      </c>
      <c r="M1337">
        <v>-5.8360944000000003</v>
      </c>
      <c r="N1337">
        <v>-11.042876</v>
      </c>
      <c r="O1337">
        <v>7.2622166000000004</v>
      </c>
      <c r="P1337" s="1">
        <v>45012.668088368053</v>
      </c>
      <c r="Q1337">
        <v>2.9465412999999998</v>
      </c>
      <c r="R1337">
        <v>2.2737090000000002</v>
      </c>
      <c r="S1337">
        <v>0.86210450000000005</v>
      </c>
    </row>
    <row r="1338" spans="3:19" x14ac:dyDescent="0.3">
      <c r="C1338" s="1">
        <v>45012.66810185185</v>
      </c>
      <c r="D1338">
        <v>10.073453000000001</v>
      </c>
      <c r="E1338">
        <v>-0.97716800000000004</v>
      </c>
      <c r="F1338">
        <v>0.99153809999999998</v>
      </c>
      <c r="G1338" s="1">
        <v>45012.668101863426</v>
      </c>
      <c r="H1338">
        <v>-2.7008043999999998E-2</v>
      </c>
      <c r="I1338">
        <v>0.25684074000000001</v>
      </c>
      <c r="J1338">
        <v>-9.8003900000000005E-2</v>
      </c>
      <c r="L1338" s="3">
        <v>45012.668104525466</v>
      </c>
      <c r="M1338">
        <v>-5.9126649999999996</v>
      </c>
      <c r="N1338">
        <v>-10.380065</v>
      </c>
      <c r="O1338">
        <v>6.7573314</v>
      </c>
      <c r="P1338" s="1">
        <v>45012.668088379629</v>
      </c>
      <c r="Q1338">
        <v>3.4227745999999999</v>
      </c>
      <c r="R1338">
        <v>2.1577033999999999</v>
      </c>
      <c r="S1338">
        <v>1.1014421999999999</v>
      </c>
    </row>
    <row r="1339" spans="3:19" x14ac:dyDescent="0.3">
      <c r="C1339" s="1">
        <v>45012.668102037038</v>
      </c>
      <c r="D1339">
        <v>9.8195800000000002</v>
      </c>
      <c r="E1339">
        <v>-1.0202783</v>
      </c>
      <c r="F1339">
        <v>1.331631</v>
      </c>
      <c r="G1339" s="1">
        <v>45012.668102071759</v>
      </c>
      <c r="H1339">
        <v>4.5962570000000001E-2</v>
      </c>
      <c r="I1339">
        <v>0.22594805000000001</v>
      </c>
      <c r="J1339">
        <v>-0.10705865000000001</v>
      </c>
      <c r="L1339" s="3">
        <v>45012.668104548611</v>
      </c>
      <c r="M1339">
        <v>-5.9653067999999996</v>
      </c>
      <c r="N1339">
        <v>-9.7124670000000002</v>
      </c>
      <c r="O1339">
        <v>6.3409800000000001</v>
      </c>
      <c r="P1339" s="1">
        <v>45012.668088379629</v>
      </c>
      <c r="Q1339">
        <v>2.8940334000000001</v>
      </c>
      <c r="R1339">
        <v>1.85731</v>
      </c>
      <c r="S1339">
        <v>1.3957299999999999</v>
      </c>
    </row>
    <row r="1340" spans="3:19" x14ac:dyDescent="0.3">
      <c r="C1340" s="1">
        <v>45012.668102326388</v>
      </c>
      <c r="D1340">
        <v>10.059082</v>
      </c>
      <c r="E1340">
        <v>-0.93405764999999996</v>
      </c>
      <c r="F1340">
        <v>1.4944923000000001</v>
      </c>
      <c r="G1340" s="1">
        <v>45012.66810234954</v>
      </c>
      <c r="H1340">
        <v>0.19296905</v>
      </c>
      <c r="I1340">
        <v>2.0884652E-2</v>
      </c>
      <c r="J1340">
        <v>-0.10226496</v>
      </c>
      <c r="L1340" s="3">
        <v>45012.668104560187</v>
      </c>
      <c r="M1340">
        <v>-5.9916276999999996</v>
      </c>
      <c r="N1340">
        <v>-9.2075814999999999</v>
      </c>
      <c r="O1340">
        <v>5.7379885000000002</v>
      </c>
      <c r="P1340" s="1">
        <v>45012.668088900464</v>
      </c>
      <c r="Q1340">
        <v>1.3395589999999999</v>
      </c>
      <c r="R1340">
        <v>1.6472789000000001</v>
      </c>
      <c r="S1340">
        <v>0.96467780000000003</v>
      </c>
    </row>
    <row r="1341" spans="3:19" x14ac:dyDescent="0.3">
      <c r="C1341" s="1">
        <v>45012.668102546297</v>
      </c>
      <c r="D1341">
        <v>10.121352999999999</v>
      </c>
      <c r="E1341">
        <v>-0.70892580000000005</v>
      </c>
      <c r="F1341">
        <v>1.4992821999999999</v>
      </c>
      <c r="G1341" s="1">
        <v>45012.668102569442</v>
      </c>
      <c r="H1341">
        <v>0.38098823999999998</v>
      </c>
      <c r="I1341">
        <v>-0.13251342999999999</v>
      </c>
      <c r="J1341">
        <v>-0.13741869000000001</v>
      </c>
      <c r="L1341" s="3">
        <v>45012.668104571756</v>
      </c>
      <c r="M1341">
        <v>-5.910272</v>
      </c>
      <c r="N1341">
        <v>-8.9419780000000006</v>
      </c>
      <c r="O1341">
        <v>4.7425746999999996</v>
      </c>
      <c r="P1341" s="1">
        <v>45012.668088923609</v>
      </c>
      <c r="Q1341">
        <v>0.22224224000000001</v>
      </c>
      <c r="R1341">
        <v>1.6289623</v>
      </c>
      <c r="S1341">
        <v>0.45913779999999998</v>
      </c>
    </row>
    <row r="1342" spans="3:19" x14ac:dyDescent="0.3">
      <c r="C1342" s="1">
        <v>45012.668102812502</v>
      </c>
      <c r="D1342">
        <v>10.054292999999999</v>
      </c>
      <c r="E1342">
        <v>-0.2203418</v>
      </c>
      <c r="F1342">
        <v>1.4465919</v>
      </c>
      <c r="G1342" s="1">
        <v>45012.668102835647</v>
      </c>
      <c r="H1342">
        <v>0.48538417</v>
      </c>
      <c r="I1342">
        <v>-0.1452966</v>
      </c>
      <c r="J1342">
        <v>-0.13155973000000001</v>
      </c>
      <c r="L1342" s="3">
        <v>45012.668105578705</v>
      </c>
      <c r="M1342">
        <v>-5.8672012999999996</v>
      </c>
      <c r="N1342">
        <v>-8.9539419999999996</v>
      </c>
      <c r="O1342">
        <v>3.8189449999999998</v>
      </c>
      <c r="P1342" s="1">
        <v>45012.668089421299</v>
      </c>
      <c r="Q1342">
        <v>0.42250444999999998</v>
      </c>
      <c r="R1342">
        <v>1.4360267</v>
      </c>
      <c r="S1342">
        <v>0.48722335999999999</v>
      </c>
    </row>
    <row r="1343" spans="3:19" x14ac:dyDescent="0.3">
      <c r="C1343" s="1">
        <v>45012.668103020835</v>
      </c>
      <c r="D1343">
        <v>10.499765999999999</v>
      </c>
      <c r="E1343">
        <v>0.28740236000000002</v>
      </c>
      <c r="F1343">
        <v>1.0154882999999999</v>
      </c>
      <c r="G1343" s="1">
        <v>45012.668103032411</v>
      </c>
      <c r="H1343">
        <v>0.50402630000000004</v>
      </c>
      <c r="I1343">
        <v>-4.6759639999999998E-2</v>
      </c>
      <c r="J1343">
        <v>-6.2317543000000003E-2</v>
      </c>
      <c r="L1343" s="3">
        <v>45012.66810560185</v>
      </c>
      <c r="M1343">
        <v>-5.7499529999999996</v>
      </c>
      <c r="N1343">
        <v>-8.9563349999999993</v>
      </c>
      <c r="O1343">
        <v>2.6249262999999998</v>
      </c>
      <c r="P1343" s="1">
        <v>45012.668089432867</v>
      </c>
      <c r="Q1343">
        <v>1.0257334</v>
      </c>
      <c r="R1343">
        <v>1.3029256</v>
      </c>
      <c r="S1343">
        <v>0.87553669999999995</v>
      </c>
    </row>
    <row r="1344" spans="3:19" x14ac:dyDescent="0.3">
      <c r="C1344" s="1">
        <v>45012.668103275464</v>
      </c>
      <c r="D1344">
        <v>10.902129</v>
      </c>
      <c r="E1344">
        <v>0.60833495999999998</v>
      </c>
      <c r="F1344">
        <v>0.30656250000000002</v>
      </c>
      <c r="G1344" s="1">
        <v>45012.668103298609</v>
      </c>
      <c r="H1344">
        <v>0.47473153000000001</v>
      </c>
      <c r="I1344">
        <v>0.19825117</v>
      </c>
      <c r="J1344">
        <v>-5.113227E-2</v>
      </c>
      <c r="L1344" s="3">
        <v>45012.668105613426</v>
      </c>
      <c r="M1344">
        <v>-5.5896334999999997</v>
      </c>
      <c r="N1344">
        <v>-9.0305129999999991</v>
      </c>
      <c r="O1344">
        <v>1.6031911000000001</v>
      </c>
      <c r="P1344" s="1">
        <v>45012.668089444443</v>
      </c>
      <c r="Q1344">
        <v>0.61299782999999997</v>
      </c>
      <c r="R1344">
        <v>1.2601867</v>
      </c>
      <c r="S1344">
        <v>0.92804450000000005</v>
      </c>
    </row>
    <row r="1345" spans="3:19" x14ac:dyDescent="0.3">
      <c r="C1345" s="1">
        <v>45012.668103506941</v>
      </c>
      <c r="D1345">
        <v>10.547667000000001</v>
      </c>
      <c r="E1345">
        <v>0.60354494999999997</v>
      </c>
      <c r="F1345">
        <v>0.77598639999999997</v>
      </c>
      <c r="G1345" s="1">
        <v>45012.668103506941</v>
      </c>
      <c r="H1345">
        <v>0.34050819999999998</v>
      </c>
      <c r="I1345">
        <v>0.40384724999999999</v>
      </c>
      <c r="J1345">
        <v>-0.10972181</v>
      </c>
      <c r="L1345" s="3">
        <v>45012.66810609954</v>
      </c>
      <c r="M1345">
        <v>-5.6111690000000003</v>
      </c>
      <c r="N1345">
        <v>-9.3415789999999994</v>
      </c>
      <c r="O1345">
        <v>1.1150553000000001</v>
      </c>
      <c r="P1345" s="1">
        <v>45012.668089988423</v>
      </c>
      <c r="Q1345">
        <v>-0.72289780000000003</v>
      </c>
      <c r="R1345">
        <v>1.2198899999999999</v>
      </c>
      <c r="S1345">
        <v>0.56049000000000004</v>
      </c>
    </row>
    <row r="1346" spans="3:19" x14ac:dyDescent="0.3">
      <c r="C1346" s="1">
        <v>45012.668103761571</v>
      </c>
      <c r="D1346">
        <v>10.4566555</v>
      </c>
      <c r="E1346">
        <v>0.54127440000000004</v>
      </c>
      <c r="F1346">
        <v>0.96758794999999997</v>
      </c>
      <c r="G1346" s="1">
        <v>45012.668103773147</v>
      </c>
      <c r="H1346">
        <v>0.21640488999999999</v>
      </c>
      <c r="I1346">
        <v>0.32661557000000002</v>
      </c>
      <c r="J1346">
        <v>-0.12676604</v>
      </c>
      <c r="L1346" s="3">
        <v>45012.668106111109</v>
      </c>
      <c r="M1346">
        <v>-5.76431</v>
      </c>
      <c r="N1346">
        <v>-9.7483599999999999</v>
      </c>
      <c r="O1346">
        <v>1.0025926999999999</v>
      </c>
      <c r="P1346" s="1">
        <v>45012.668089999999</v>
      </c>
      <c r="Q1346">
        <v>-1.2626288999999999</v>
      </c>
      <c r="R1346">
        <v>1.0196278000000001</v>
      </c>
      <c r="S1346">
        <v>0.44814779999999999</v>
      </c>
    </row>
    <row r="1347" spans="3:19" x14ac:dyDescent="0.3">
      <c r="C1347" s="1">
        <v>45012.668103993055</v>
      </c>
      <c r="D1347">
        <v>10.619517</v>
      </c>
      <c r="E1347">
        <v>0.10538086000000001</v>
      </c>
      <c r="F1347">
        <v>0.88136720000000002</v>
      </c>
      <c r="G1347" s="1">
        <v>45012.6681040162</v>
      </c>
      <c r="H1347">
        <v>0.15994586</v>
      </c>
      <c r="I1347">
        <v>0.33140924999999999</v>
      </c>
      <c r="J1347">
        <v>-0.18215980000000001</v>
      </c>
      <c r="L1347" s="3">
        <v>45012.668106122685</v>
      </c>
      <c r="M1347">
        <v>-6.0083776000000002</v>
      </c>
      <c r="N1347">
        <v>-10.040284</v>
      </c>
      <c r="O1347">
        <v>0.80159557000000004</v>
      </c>
      <c r="P1347" s="1">
        <v>45012.668090011575</v>
      </c>
      <c r="Q1347">
        <v>-0.9744467</v>
      </c>
      <c r="R1347">
        <v>0.7851745</v>
      </c>
      <c r="S1347">
        <v>0.61421890000000001</v>
      </c>
    </row>
    <row r="1348" spans="3:19" x14ac:dyDescent="0.3">
      <c r="C1348" s="1">
        <v>45012.668104189812</v>
      </c>
      <c r="D1348">
        <v>9.9441210000000009</v>
      </c>
      <c r="E1348">
        <v>-0.25387207000000001</v>
      </c>
      <c r="F1348">
        <v>1.22146</v>
      </c>
      <c r="G1348" s="1">
        <v>45012.668104201388</v>
      </c>
      <c r="H1348">
        <v>0.20362169999999999</v>
      </c>
      <c r="I1348">
        <v>0.41716303999999998</v>
      </c>
      <c r="J1348">
        <v>-0.24980408000000001</v>
      </c>
      <c r="L1348" s="3">
        <v>45012.668106608799</v>
      </c>
      <c r="M1348">
        <v>-6.2787666</v>
      </c>
      <c r="N1348">
        <v>-9.9541430000000002</v>
      </c>
      <c r="O1348">
        <v>0.23449661999999999</v>
      </c>
      <c r="P1348" s="1">
        <v>45012.668090509258</v>
      </c>
      <c r="Q1348">
        <v>-1.0733566999999999</v>
      </c>
      <c r="R1348">
        <v>0.78273225000000002</v>
      </c>
      <c r="S1348">
        <v>0.38098670000000001</v>
      </c>
    </row>
    <row r="1349" spans="3:19" x14ac:dyDescent="0.3">
      <c r="C1349" s="1">
        <v>45012.668104456017</v>
      </c>
      <c r="D1349">
        <v>9.6183990000000001</v>
      </c>
      <c r="E1349">
        <v>-0.31135255000000001</v>
      </c>
      <c r="F1349">
        <v>1.6094531999999999</v>
      </c>
      <c r="G1349" s="1">
        <v>45012.668104502314</v>
      </c>
      <c r="H1349">
        <v>0.29416920000000002</v>
      </c>
      <c r="I1349">
        <v>0.37721561999999997</v>
      </c>
      <c r="J1349">
        <v>-0.19920403</v>
      </c>
      <c r="L1349" s="3">
        <v>45012.668106655095</v>
      </c>
      <c r="M1349">
        <v>-6.4941205999999996</v>
      </c>
      <c r="N1349">
        <v>-9.6813599999999997</v>
      </c>
      <c r="O1349">
        <v>-0.19381862999999999</v>
      </c>
      <c r="P1349" s="1">
        <v>45012.668090520834</v>
      </c>
      <c r="Q1349">
        <v>-1.3603178</v>
      </c>
      <c r="R1349">
        <v>0.85355669999999995</v>
      </c>
      <c r="S1349">
        <v>0.30649891000000001</v>
      </c>
    </row>
    <row r="1350" spans="3:19" x14ac:dyDescent="0.3">
      <c r="C1350" s="1">
        <v>45012.668104629629</v>
      </c>
      <c r="D1350">
        <v>9.8435310000000005</v>
      </c>
      <c r="E1350">
        <v>-0.29219240000000002</v>
      </c>
      <c r="F1350">
        <v>1.6477735</v>
      </c>
      <c r="G1350" s="1">
        <v>45012.668104641205</v>
      </c>
      <c r="H1350">
        <v>0.36660720000000002</v>
      </c>
      <c r="I1350">
        <v>0.28560287000000001</v>
      </c>
      <c r="J1350">
        <v>-0.13795130999999999</v>
      </c>
      <c r="L1350" s="3">
        <v>45012.668106666664</v>
      </c>
      <c r="M1350">
        <v>-6.5156559999999999</v>
      </c>
      <c r="N1350">
        <v>-9.0616199999999996</v>
      </c>
      <c r="O1350">
        <v>-0.64606213999999995</v>
      </c>
      <c r="P1350" s="1">
        <v>45012.668091041669</v>
      </c>
      <c r="Q1350">
        <v>-1.1844778</v>
      </c>
      <c r="R1350">
        <v>0.77540560000000003</v>
      </c>
      <c r="S1350">
        <v>0.39441890000000002</v>
      </c>
    </row>
    <row r="1351" spans="3:19" x14ac:dyDescent="0.3">
      <c r="C1351" s="1">
        <v>45012.668104918979</v>
      </c>
      <c r="D1351">
        <v>10.126143000000001</v>
      </c>
      <c r="E1351">
        <v>-0.36883304</v>
      </c>
      <c r="F1351">
        <v>1.7100439999999999</v>
      </c>
      <c r="G1351" s="1">
        <v>45012.668104942131</v>
      </c>
      <c r="H1351">
        <v>0.39323878000000001</v>
      </c>
      <c r="I1351">
        <v>0.24831861</v>
      </c>
      <c r="J1351">
        <v>-0.13315763</v>
      </c>
      <c r="L1351" s="3">
        <v>45012.66810667824</v>
      </c>
      <c r="M1351">
        <v>-6.2596239999999996</v>
      </c>
      <c r="N1351">
        <v>-8.2767730000000004</v>
      </c>
      <c r="O1351">
        <v>-0.96191470000000001</v>
      </c>
      <c r="P1351" s="1">
        <v>45012.668091064814</v>
      </c>
      <c r="Q1351">
        <v>-1.0000899999999999</v>
      </c>
      <c r="R1351">
        <v>0.62520889999999996</v>
      </c>
      <c r="S1351">
        <v>0.36389112000000001</v>
      </c>
    </row>
    <row r="1352" spans="3:19" x14ac:dyDescent="0.3">
      <c r="C1352" s="1">
        <v>45012.66810516204</v>
      </c>
      <c r="D1352">
        <v>10.336905</v>
      </c>
      <c r="E1352">
        <v>-0.71371585000000004</v>
      </c>
      <c r="F1352">
        <v>1.3699512</v>
      </c>
      <c r="G1352" s="1">
        <v>45012.668105185185</v>
      </c>
      <c r="H1352">
        <v>0.41720723999999998</v>
      </c>
      <c r="I1352">
        <v>0.30637553000000001</v>
      </c>
      <c r="J1352">
        <v>-0.15872397999999999</v>
      </c>
      <c r="L1352" s="3">
        <v>45012.668106747682</v>
      </c>
      <c r="M1352">
        <v>-5.6039906000000004</v>
      </c>
      <c r="N1352">
        <v>-7.8341010000000004</v>
      </c>
      <c r="O1352">
        <v>-1.3878372000000001</v>
      </c>
      <c r="P1352" s="1">
        <v>45012.66809107639</v>
      </c>
      <c r="Q1352">
        <v>-1.5373789</v>
      </c>
      <c r="R1352">
        <v>0.45181113000000001</v>
      </c>
      <c r="S1352">
        <v>0.69969669999999995</v>
      </c>
    </row>
    <row r="1353" spans="3:19" x14ac:dyDescent="0.3">
      <c r="C1353" s="1">
        <v>45012.668105393517</v>
      </c>
      <c r="D1353">
        <v>9.7237799999999996</v>
      </c>
      <c r="E1353">
        <v>-0.83825689999999997</v>
      </c>
      <c r="F1353">
        <v>1.5711329000000001</v>
      </c>
      <c r="G1353" s="1">
        <v>45012.668105416669</v>
      </c>
      <c r="H1353">
        <v>0.47313361999999998</v>
      </c>
      <c r="I1353">
        <v>0.48906840000000001</v>
      </c>
      <c r="J1353">
        <v>-0.1805619</v>
      </c>
      <c r="L1353" s="3">
        <v>45012.668107129626</v>
      </c>
      <c r="M1353">
        <v>-5.0273203999999998</v>
      </c>
      <c r="N1353">
        <v>-7.7671022000000001</v>
      </c>
      <c r="O1353">
        <v>-1.9238294</v>
      </c>
      <c r="P1353" s="1">
        <v>45012.668091516207</v>
      </c>
      <c r="Q1353">
        <v>-2.7377311999999998</v>
      </c>
      <c r="R1353">
        <v>0.58002779999999998</v>
      </c>
      <c r="S1353">
        <v>0.77296335000000005</v>
      </c>
    </row>
    <row r="1354" spans="3:19" x14ac:dyDescent="0.3">
      <c r="C1354" s="1">
        <v>45012.668105590281</v>
      </c>
      <c r="D1354">
        <v>9.0914950000000001</v>
      </c>
      <c r="E1354">
        <v>-0.35925296000000001</v>
      </c>
      <c r="F1354">
        <v>2.2608986</v>
      </c>
      <c r="G1354" s="1">
        <v>45012.66810560185</v>
      </c>
      <c r="H1354">
        <v>0.56794213999999998</v>
      </c>
      <c r="I1354">
        <v>0.48587259999999999</v>
      </c>
      <c r="J1354">
        <v>-0.11398287</v>
      </c>
      <c r="L1354" s="3">
        <v>45012.668107164354</v>
      </c>
      <c r="M1354">
        <v>-4.5152564000000002</v>
      </c>
      <c r="N1354">
        <v>-8.0374909999999993</v>
      </c>
      <c r="O1354">
        <v>-2.2061825000000002</v>
      </c>
      <c r="P1354" s="1">
        <v>45012.668092546293</v>
      </c>
      <c r="Q1354">
        <v>-3.7622434999999999</v>
      </c>
      <c r="R1354">
        <v>0.69237006000000001</v>
      </c>
      <c r="S1354">
        <v>0.51164556000000005</v>
      </c>
    </row>
    <row r="1355" spans="3:19" x14ac:dyDescent="0.3">
      <c r="C1355" s="1">
        <v>45012.668105856479</v>
      </c>
      <c r="D1355">
        <v>9.5657080000000008</v>
      </c>
      <c r="E1355">
        <v>0.44547364</v>
      </c>
      <c r="F1355">
        <v>2.3279589999999999</v>
      </c>
      <c r="G1355" s="1">
        <v>45012.668105879631</v>
      </c>
      <c r="H1355">
        <v>0.70642656000000004</v>
      </c>
      <c r="I1355">
        <v>0.22062172999999999</v>
      </c>
      <c r="J1355">
        <v>-1.3848011E-2</v>
      </c>
      <c r="L1355" s="3">
        <v>45012.668107650461</v>
      </c>
      <c r="M1355">
        <v>-3.9696927</v>
      </c>
      <c r="N1355">
        <v>-8.5782690000000006</v>
      </c>
      <c r="O1355">
        <v>-2.3090739999999998</v>
      </c>
      <c r="P1355" s="1">
        <v>45012.668092557869</v>
      </c>
      <c r="Q1355">
        <v>-4.5852722999999997</v>
      </c>
      <c r="R1355">
        <v>0.64718889999999996</v>
      </c>
      <c r="S1355">
        <v>0.26009666999999997</v>
      </c>
    </row>
    <row r="1356" spans="3:19" x14ac:dyDescent="0.3">
      <c r="C1356" s="1">
        <v>45012.668106076388</v>
      </c>
      <c r="D1356">
        <v>10.327325</v>
      </c>
      <c r="E1356">
        <v>1.1112891</v>
      </c>
      <c r="F1356">
        <v>1.7483643</v>
      </c>
      <c r="G1356" s="1">
        <v>45012.66810609954</v>
      </c>
      <c r="H1356">
        <v>0.85183513</v>
      </c>
      <c r="I1356">
        <v>-2.2258557000000002E-2</v>
      </c>
      <c r="J1356">
        <v>-1.3848011E-2</v>
      </c>
      <c r="L1356" s="3">
        <v>45012.668108194448</v>
      </c>
      <c r="M1356">
        <v>-3.5533416</v>
      </c>
      <c r="N1356">
        <v>-9.18126</v>
      </c>
      <c r="O1356">
        <v>-2.4502503999999998</v>
      </c>
      <c r="P1356" s="1">
        <v>45012.66809259259</v>
      </c>
      <c r="Q1356">
        <v>-5.1994914999999997</v>
      </c>
      <c r="R1356">
        <v>0.39930335</v>
      </c>
      <c r="S1356">
        <v>0.71557117000000003</v>
      </c>
    </row>
    <row r="1357" spans="3:19" x14ac:dyDescent="0.3">
      <c r="C1357" s="1">
        <v>45012.668106331017</v>
      </c>
      <c r="D1357">
        <v>10.341695</v>
      </c>
      <c r="E1357">
        <v>1.6238233</v>
      </c>
      <c r="F1357">
        <v>1.0442286000000001</v>
      </c>
      <c r="G1357" s="1">
        <v>45012.668106354169</v>
      </c>
      <c r="H1357">
        <v>0.87740149999999995</v>
      </c>
      <c r="I1357">
        <v>-3.0780673000000001E-2</v>
      </c>
      <c r="J1357">
        <v>-0.10173233</v>
      </c>
      <c r="L1357" s="3">
        <v>45012.668108217593</v>
      </c>
      <c r="M1357">
        <v>-3.2111679999999998</v>
      </c>
      <c r="N1357">
        <v>-9.7268240000000006</v>
      </c>
      <c r="O1357">
        <v>-2.3306092999999999</v>
      </c>
      <c r="P1357" s="1">
        <v>45012.668093078704</v>
      </c>
      <c r="Q1357">
        <v>-6.3729789999999999</v>
      </c>
      <c r="R1357">
        <v>0.28451890000000002</v>
      </c>
      <c r="S1357">
        <v>1.3786345</v>
      </c>
    </row>
    <row r="1358" spans="3:19" x14ac:dyDescent="0.3">
      <c r="C1358" s="1">
        <v>45012.668106574078</v>
      </c>
      <c r="D1358">
        <v>9.8770609999999994</v>
      </c>
      <c r="E1358">
        <v>2.1028273</v>
      </c>
      <c r="F1358">
        <v>0.37362307</v>
      </c>
      <c r="G1358" s="1">
        <v>45012.668106597223</v>
      </c>
      <c r="H1358">
        <v>0.68884970000000001</v>
      </c>
      <c r="I1358">
        <v>0.17907641999999999</v>
      </c>
      <c r="J1358">
        <v>-0.14753869999999999</v>
      </c>
      <c r="L1358" s="3">
        <v>45012.668108229169</v>
      </c>
      <c r="M1358">
        <v>-2.7756742999999999</v>
      </c>
      <c r="N1358">
        <v>-9.8512509999999995</v>
      </c>
      <c r="O1358">
        <v>-1.9286151</v>
      </c>
      <c r="P1358" s="1">
        <v>45012.66809309028</v>
      </c>
      <c r="Q1358">
        <v>-7.3376570000000001</v>
      </c>
      <c r="R1358">
        <v>0.45669559999999998</v>
      </c>
      <c r="S1358">
        <v>0.74121444999999997</v>
      </c>
    </row>
    <row r="1359" spans="3:19" x14ac:dyDescent="0.3">
      <c r="C1359" s="1">
        <v>45012.668106747682</v>
      </c>
      <c r="D1359">
        <v>9.4986479999999993</v>
      </c>
      <c r="E1359">
        <v>2.3279589999999999</v>
      </c>
      <c r="F1359">
        <v>0.18681154</v>
      </c>
      <c r="G1359" s="1">
        <v>45012.668106759258</v>
      </c>
      <c r="H1359">
        <v>0.31014818</v>
      </c>
      <c r="I1359">
        <v>0.39053142000000002</v>
      </c>
      <c r="J1359">
        <v>-0.11930919399999999</v>
      </c>
      <c r="L1359" s="3">
        <v>45012.668108240738</v>
      </c>
      <c r="M1359">
        <v>-2.3832513999999998</v>
      </c>
      <c r="N1359">
        <v>-9.9661059999999999</v>
      </c>
      <c r="O1359">
        <v>-1.2801601</v>
      </c>
      <c r="P1359" s="1">
        <v>45012.668094618057</v>
      </c>
      <c r="Q1359">
        <v>-7.4048179999999997</v>
      </c>
      <c r="R1359">
        <v>0.44204222999999998</v>
      </c>
      <c r="S1359">
        <v>-0.52385669999999995</v>
      </c>
    </row>
    <row r="1360" spans="3:19" x14ac:dyDescent="0.3">
      <c r="C1360" s="1">
        <v>45012.668107025464</v>
      </c>
      <c r="D1360">
        <v>9.1777149999999992</v>
      </c>
      <c r="E1360">
        <v>2.0836670000000002</v>
      </c>
      <c r="F1360">
        <v>0.5604346</v>
      </c>
      <c r="G1360" s="1">
        <v>45012.668107048608</v>
      </c>
      <c r="H1360">
        <v>-0.16709033000000001</v>
      </c>
      <c r="I1360">
        <v>0.31649554000000002</v>
      </c>
      <c r="J1360">
        <v>-8.3622836000000006E-2</v>
      </c>
      <c r="L1360" s="3">
        <v>45012.668108680555</v>
      </c>
      <c r="M1360">
        <v>-2.2229323000000001</v>
      </c>
      <c r="N1360">
        <v>-10.124033000000001</v>
      </c>
      <c r="O1360">
        <v>-1.026521</v>
      </c>
      <c r="P1360" s="1">
        <v>45012.668095717592</v>
      </c>
      <c r="Q1360">
        <v>-6.3864109999999998</v>
      </c>
      <c r="R1360">
        <v>0.61299782999999997</v>
      </c>
      <c r="S1360">
        <v>-1.1405178</v>
      </c>
    </row>
    <row r="1361" spans="3:19" x14ac:dyDescent="0.3">
      <c r="C1361" s="1">
        <v>45012.668107245372</v>
      </c>
      <c r="D1361">
        <v>9.1585549999999998</v>
      </c>
      <c r="E1361">
        <v>1.4801221</v>
      </c>
      <c r="F1361">
        <v>1.4226416</v>
      </c>
      <c r="G1361" s="1">
        <v>45012.668107256941</v>
      </c>
      <c r="H1361">
        <v>-0.54898760000000002</v>
      </c>
      <c r="I1361">
        <v>6.4560494999999996E-2</v>
      </c>
      <c r="J1361">
        <v>-4.5805946E-2</v>
      </c>
      <c r="L1361" s="3">
        <v>45012.668108703707</v>
      </c>
      <c r="M1361">
        <v>-2.2492532999999999</v>
      </c>
      <c r="N1361">
        <v>-10.179067999999999</v>
      </c>
      <c r="O1361">
        <v>-0.97627160000000002</v>
      </c>
      <c r="P1361" s="1">
        <v>45012.668095775465</v>
      </c>
      <c r="Q1361">
        <v>-4.4497289999999996</v>
      </c>
      <c r="R1361">
        <v>1.0037533999999999</v>
      </c>
      <c r="S1361">
        <v>-0.88896894000000004</v>
      </c>
    </row>
    <row r="1362" spans="3:19" x14ac:dyDescent="0.3">
      <c r="C1362" s="1">
        <v>45012.668107511578</v>
      </c>
      <c r="D1362">
        <v>9.6758795000000006</v>
      </c>
      <c r="E1362">
        <v>1.0250684000000001</v>
      </c>
      <c r="F1362">
        <v>1.9830762</v>
      </c>
      <c r="G1362" s="1">
        <v>45012.668107523146</v>
      </c>
      <c r="H1362">
        <v>-0.74393100000000001</v>
      </c>
      <c r="I1362">
        <v>-0.29709679999999999</v>
      </c>
      <c r="J1362">
        <v>-1.1184852E-2</v>
      </c>
      <c r="L1362" s="3">
        <v>45012.668108726852</v>
      </c>
      <c r="M1362">
        <v>-2.3856442000000002</v>
      </c>
      <c r="N1362">
        <v>-10.202995</v>
      </c>
      <c r="O1362">
        <v>-1.1892328000000001</v>
      </c>
      <c r="P1362" s="1">
        <v>45012.66809579861</v>
      </c>
      <c r="Q1362">
        <v>-3.2554824</v>
      </c>
      <c r="R1362">
        <v>1.0538190000000001</v>
      </c>
      <c r="S1362">
        <v>-0.55438447000000002</v>
      </c>
    </row>
    <row r="1363" spans="3:19" x14ac:dyDescent="0.3">
      <c r="C1363" s="1">
        <v>45012.668107708334</v>
      </c>
      <c r="D1363">
        <v>10.370435000000001</v>
      </c>
      <c r="E1363">
        <v>0.53648439999999997</v>
      </c>
      <c r="F1363">
        <v>2.3471193000000001</v>
      </c>
      <c r="G1363" s="1">
        <v>45012.668107731479</v>
      </c>
      <c r="H1363">
        <v>-0.75458365999999999</v>
      </c>
      <c r="I1363">
        <v>-0.54690134999999995</v>
      </c>
      <c r="J1363" s="2">
        <v>4.2561442E-7</v>
      </c>
      <c r="L1363" s="3">
        <v>45012.668108749996</v>
      </c>
      <c r="M1363">
        <v>-2.6871396999999999</v>
      </c>
      <c r="N1363">
        <v>-10.164711</v>
      </c>
      <c r="O1363">
        <v>-1.3639089</v>
      </c>
      <c r="P1363" s="1">
        <v>45012.668095810186</v>
      </c>
      <c r="Q1363">
        <v>-1.9940746</v>
      </c>
      <c r="R1363">
        <v>0.88408445999999996</v>
      </c>
      <c r="S1363">
        <v>-0.41395667000000003</v>
      </c>
    </row>
    <row r="1364" spans="3:19" x14ac:dyDescent="0.3">
      <c r="C1364" s="1">
        <v>45012.668107974539</v>
      </c>
      <c r="D1364">
        <v>10.490186</v>
      </c>
      <c r="E1364">
        <v>0.1820215</v>
      </c>
      <c r="F1364">
        <v>2.1219872999999998</v>
      </c>
      <c r="G1364" s="1">
        <v>45012.668107997684</v>
      </c>
      <c r="H1364">
        <v>-0.53194339999999996</v>
      </c>
      <c r="I1364">
        <v>-0.38817689999999999</v>
      </c>
      <c r="J1364">
        <v>-2.1304864E-2</v>
      </c>
      <c r="L1364" s="3">
        <v>45012.668108749996</v>
      </c>
      <c r="M1364">
        <v>-3.0245278</v>
      </c>
      <c r="N1364">
        <v>-9.9565350000000006</v>
      </c>
      <c r="O1364">
        <v>-1.5290136000000001</v>
      </c>
      <c r="P1364" s="1">
        <v>45012.668096168978</v>
      </c>
      <c r="Q1364">
        <v>-2.5423534000000001</v>
      </c>
      <c r="R1364">
        <v>1.0061955</v>
      </c>
      <c r="S1364">
        <v>-0.94147670000000006</v>
      </c>
    </row>
    <row r="1365" spans="3:19" x14ac:dyDescent="0.3">
      <c r="C1365" s="1">
        <v>45012.668108194448</v>
      </c>
      <c r="D1365">
        <v>10.427916</v>
      </c>
      <c r="E1365">
        <v>0.11496094</v>
      </c>
      <c r="F1365">
        <v>1.3795313</v>
      </c>
      <c r="G1365" s="1">
        <v>45012.668108206017</v>
      </c>
      <c r="H1365">
        <v>-0.41316639999999999</v>
      </c>
      <c r="I1365">
        <v>8.8528945999999997E-2</v>
      </c>
      <c r="J1365">
        <v>-4.1012253999999998E-2</v>
      </c>
      <c r="L1365" s="3">
        <v>45012.668109212966</v>
      </c>
      <c r="M1365">
        <v>-3.3379876999999998</v>
      </c>
      <c r="N1365">
        <v>-9.8177509999999995</v>
      </c>
      <c r="O1365">
        <v>-1.3399806999999999</v>
      </c>
      <c r="P1365" s="1">
        <v>45012.668097754628</v>
      </c>
      <c r="Q1365">
        <v>-2.4556545999999999</v>
      </c>
      <c r="R1365">
        <v>1.0684723</v>
      </c>
      <c r="S1365">
        <v>-1.5874444999999999</v>
      </c>
    </row>
    <row r="1366" spans="3:19" x14ac:dyDescent="0.3">
      <c r="C1366" s="1">
        <v>45012.668108483798</v>
      </c>
      <c r="D1366">
        <v>10.533296999999999</v>
      </c>
      <c r="E1366">
        <v>0.19160157</v>
      </c>
      <c r="F1366">
        <v>-0.36404300000000001</v>
      </c>
      <c r="G1366" s="1">
        <v>45012.668108506943</v>
      </c>
      <c r="H1366">
        <v>-0.64326700000000003</v>
      </c>
      <c r="I1366">
        <v>0.3101024</v>
      </c>
      <c r="J1366">
        <v>-3.3559789999999999E-2</v>
      </c>
      <c r="L1366" s="3">
        <v>45012.668109803242</v>
      </c>
      <c r="M1366">
        <v>-3.7184465000000002</v>
      </c>
      <c r="N1366">
        <v>-9.9349989999999995</v>
      </c>
      <c r="O1366">
        <v>-1.2777673000000001</v>
      </c>
      <c r="P1366" s="1">
        <v>45012.668098287038</v>
      </c>
      <c r="Q1366">
        <v>-2.0856577999999999</v>
      </c>
      <c r="R1366">
        <v>1.5996556</v>
      </c>
      <c r="S1366">
        <v>-2.3555233000000002</v>
      </c>
    </row>
    <row r="1367" spans="3:19" x14ac:dyDescent="0.3">
      <c r="C1367" s="1">
        <v>45012.668108715276</v>
      </c>
      <c r="D1367">
        <v>10.097403</v>
      </c>
      <c r="E1367">
        <v>0.39757325999999998</v>
      </c>
      <c r="F1367">
        <v>-1.0585986000000001</v>
      </c>
      <c r="G1367" s="1">
        <v>45012.668108715276</v>
      </c>
      <c r="H1367">
        <v>-1.2541962</v>
      </c>
      <c r="I1367">
        <v>0.18014015</v>
      </c>
      <c r="J1367">
        <v>-9.3214599999999995E-2</v>
      </c>
      <c r="L1367" s="3">
        <v>45012.668109826387</v>
      </c>
      <c r="M1367">
        <v>-4.1036906000000002</v>
      </c>
      <c r="N1367">
        <v>-9.8488579999999999</v>
      </c>
      <c r="O1367">
        <v>-1.1700903</v>
      </c>
      <c r="P1367" s="1">
        <v>45012.668098298614</v>
      </c>
      <c r="Q1367">
        <v>-1.4042778</v>
      </c>
      <c r="R1367">
        <v>2.064899</v>
      </c>
      <c r="S1367">
        <v>-2.6754546000000001</v>
      </c>
    </row>
    <row r="1368" spans="3:19" x14ac:dyDescent="0.3">
      <c r="C1368" s="1">
        <v>45012.668108923608</v>
      </c>
      <c r="D1368">
        <v>9.3597359999999998</v>
      </c>
      <c r="E1368">
        <v>0.25387207000000001</v>
      </c>
      <c r="F1368">
        <v>2.1603075999999999</v>
      </c>
      <c r="G1368" s="1">
        <v>45012.668108935184</v>
      </c>
      <c r="H1368">
        <v>-1.8155905999999999</v>
      </c>
      <c r="I1368">
        <v>-5.748502E-3</v>
      </c>
      <c r="J1368">
        <v>-0.13262940000000001</v>
      </c>
      <c r="L1368" s="3">
        <v>45012.668109826387</v>
      </c>
      <c r="M1368">
        <v>-4.5224346999999998</v>
      </c>
      <c r="N1368">
        <v>-9.5952190000000002</v>
      </c>
      <c r="O1368">
        <v>-0.88295155999999997</v>
      </c>
      <c r="P1368" s="1">
        <v>45012.668098344904</v>
      </c>
      <c r="Q1368">
        <v>-0.67283225000000002</v>
      </c>
      <c r="R1368">
        <v>2.5460167</v>
      </c>
      <c r="S1368">
        <v>-2.6632435000000001</v>
      </c>
    </row>
    <row r="1369" spans="3:19" x14ac:dyDescent="0.3">
      <c r="C1369" s="1">
        <v>45012.668109155093</v>
      </c>
      <c r="D1369">
        <v>9.5561284999999998</v>
      </c>
      <c r="E1369">
        <v>-0.24908204</v>
      </c>
      <c r="F1369">
        <v>4.3158254999999999</v>
      </c>
      <c r="G1369" s="1">
        <v>45012.668109178238</v>
      </c>
      <c r="H1369">
        <v>-1.6829651999999999</v>
      </c>
      <c r="I1369">
        <v>-0.15009183000000001</v>
      </c>
      <c r="J1369">
        <v>-8.9486174000000002E-2</v>
      </c>
      <c r="L1369" s="3">
        <v>45012.668109837963</v>
      </c>
      <c r="M1369">
        <v>-4.9866424</v>
      </c>
      <c r="N1369">
        <v>-9.4564350000000008</v>
      </c>
      <c r="O1369">
        <v>-0.83748794000000004</v>
      </c>
      <c r="P1369" s="1">
        <v>45012.66809835648</v>
      </c>
      <c r="Q1369">
        <v>-0.90362226999999995</v>
      </c>
      <c r="R1369">
        <v>3.327528</v>
      </c>
      <c r="S1369">
        <v>-3.1919846999999999</v>
      </c>
    </row>
    <row r="1370" spans="3:19" x14ac:dyDescent="0.3">
      <c r="C1370" s="1">
        <v>45012.668109432867</v>
      </c>
      <c r="D1370">
        <v>10.159674000000001</v>
      </c>
      <c r="E1370">
        <v>-0.47421390000000002</v>
      </c>
      <c r="F1370">
        <v>3.4727785999999998</v>
      </c>
      <c r="G1370" s="1">
        <v>45012.668109444443</v>
      </c>
      <c r="H1370">
        <v>-1.0107832999999999</v>
      </c>
      <c r="I1370">
        <v>-0.17832134999999999</v>
      </c>
      <c r="J1370">
        <v>-6.3919829999999997E-2</v>
      </c>
      <c r="L1370" s="3">
        <v>45012.668110254628</v>
      </c>
      <c r="M1370">
        <v>-5.3407802999999996</v>
      </c>
      <c r="N1370">
        <v>-9.1381890000000006</v>
      </c>
      <c r="O1370">
        <v>-1.1892328000000001</v>
      </c>
      <c r="P1370" s="1">
        <v>45012.668098831018</v>
      </c>
      <c r="Q1370">
        <v>-1.6741433999999999</v>
      </c>
      <c r="R1370">
        <v>3.9600635</v>
      </c>
      <c r="S1370">
        <v>-3.5741923</v>
      </c>
    </row>
    <row r="1371" spans="3:19" x14ac:dyDescent="0.3">
      <c r="C1371" s="1">
        <v>45012.668109606479</v>
      </c>
      <c r="D1371">
        <v>10.063872</v>
      </c>
      <c r="E1371">
        <v>-0.5604346</v>
      </c>
      <c r="F1371">
        <v>2.2082079999999999</v>
      </c>
      <c r="G1371" s="1">
        <v>45012.668109629631</v>
      </c>
      <c r="H1371">
        <v>-0.33860138000000001</v>
      </c>
      <c r="I1371">
        <v>2.3013636000000001E-2</v>
      </c>
      <c r="J1371">
        <v>-6.8180889999999994E-2</v>
      </c>
      <c r="L1371" s="3">
        <v>45012.66811027778</v>
      </c>
      <c r="M1371">
        <v>-5.6327046999999997</v>
      </c>
      <c r="N1371">
        <v>-8.8630150000000008</v>
      </c>
      <c r="O1371">
        <v>-1.5481563</v>
      </c>
      <c r="P1371" s="1">
        <v>45012.668098842594</v>
      </c>
      <c r="Q1371">
        <v>-2.0600144999999999</v>
      </c>
      <c r="R1371">
        <v>4.2726680000000004</v>
      </c>
      <c r="S1371">
        <v>-3.4191113</v>
      </c>
    </row>
    <row r="1372" spans="3:19" x14ac:dyDescent="0.3">
      <c r="C1372" s="1">
        <v>45012.668109803242</v>
      </c>
      <c r="D1372">
        <v>9.7429400000000008</v>
      </c>
      <c r="E1372">
        <v>-0.36883304</v>
      </c>
      <c r="F1372">
        <v>1.4322218</v>
      </c>
      <c r="G1372" s="1">
        <v>45012.668109826387</v>
      </c>
      <c r="H1372">
        <v>3.1045400000000001E-2</v>
      </c>
      <c r="I1372">
        <v>0.104506366</v>
      </c>
      <c r="J1372">
        <v>-4.3147172999999997E-2</v>
      </c>
      <c r="L1372" s="3">
        <v>45012.668110324077</v>
      </c>
      <c r="M1372">
        <v>-5.9126649999999996</v>
      </c>
      <c r="N1372">
        <v>-8.3629149999999992</v>
      </c>
      <c r="O1372">
        <v>-1.7443677</v>
      </c>
      <c r="P1372" s="1">
        <v>45012.668098865739</v>
      </c>
      <c r="Q1372">
        <v>-1.6240778</v>
      </c>
      <c r="R1372">
        <v>4.2970899999999999</v>
      </c>
      <c r="S1372">
        <v>-3.1187179999999999</v>
      </c>
    </row>
    <row r="1373" spans="3:19" x14ac:dyDescent="0.3">
      <c r="C1373" s="1">
        <v>45012.668110127313</v>
      </c>
      <c r="D1373">
        <v>9.2735160000000008</v>
      </c>
      <c r="E1373">
        <v>-0.16286133</v>
      </c>
      <c r="F1373">
        <v>-0.17244140999999999</v>
      </c>
      <c r="G1373" s="1">
        <v>45012.668110138889</v>
      </c>
      <c r="H1373">
        <v>-4.9914695000000002E-2</v>
      </c>
      <c r="I1373">
        <v>-0.10108967000000001</v>
      </c>
      <c r="J1373">
        <v>-6.2321929999999998E-2</v>
      </c>
      <c r="L1373" s="3">
        <v>45012.668110335646</v>
      </c>
      <c r="M1373">
        <v>-6.0993050000000002</v>
      </c>
      <c r="N1373">
        <v>-7.7910304000000004</v>
      </c>
      <c r="O1373">
        <v>-1.9764714999999999</v>
      </c>
      <c r="P1373" s="1">
        <v>45012.66809929398</v>
      </c>
      <c r="Q1373">
        <v>-1.0867888999999999</v>
      </c>
      <c r="R1373">
        <v>4.2604569999999997</v>
      </c>
      <c r="S1373">
        <v>-2.7096456999999998</v>
      </c>
    </row>
    <row r="1374" spans="3:19" x14ac:dyDescent="0.3">
      <c r="C1374" s="1">
        <v>45012.668110300925</v>
      </c>
      <c r="D1374">
        <v>9.8626909999999999</v>
      </c>
      <c r="E1374">
        <v>0</v>
      </c>
      <c r="F1374">
        <v>-0.33051269999999999</v>
      </c>
      <c r="G1374" s="1">
        <v>45012.668110324077</v>
      </c>
      <c r="H1374">
        <v>-0.69013864000000003</v>
      </c>
      <c r="I1374">
        <v>-0.20495295999999999</v>
      </c>
      <c r="J1374">
        <v>-4.5810334000000001E-2</v>
      </c>
      <c r="L1374" s="3">
        <v>45012.668110775463</v>
      </c>
      <c r="M1374">
        <v>-6.2237315000000004</v>
      </c>
      <c r="N1374">
        <v>-7.2717879999999999</v>
      </c>
      <c r="O1374">
        <v>-2.1391835000000001</v>
      </c>
      <c r="P1374" s="1">
        <v>45012.668099826391</v>
      </c>
      <c r="Q1374">
        <v>-1.4567855999999999</v>
      </c>
      <c r="R1374">
        <v>4.2738889999999996</v>
      </c>
      <c r="S1374">
        <v>-2.3958200999999999</v>
      </c>
    </row>
    <row r="1375" spans="3:19" x14ac:dyDescent="0.3">
      <c r="C1375" s="1">
        <v>45012.668110555554</v>
      </c>
      <c r="D1375">
        <v>10.183623000000001</v>
      </c>
      <c r="E1375">
        <v>-0.119750984</v>
      </c>
      <c r="F1375">
        <v>2.2465283999999999</v>
      </c>
      <c r="G1375" s="1">
        <v>45012.668110578707</v>
      </c>
      <c r="H1375">
        <v>-1.1247666000000001</v>
      </c>
      <c r="I1375">
        <v>-9.6295980000000003E-2</v>
      </c>
      <c r="J1375">
        <v>1.7572899999999999E-2</v>
      </c>
      <c r="L1375" s="3">
        <v>45012.668110798608</v>
      </c>
      <c r="M1375">
        <v>-6.0634126999999998</v>
      </c>
      <c r="N1375">
        <v>-6.8985076000000003</v>
      </c>
      <c r="O1375">
        <v>-2.2803599999999999</v>
      </c>
      <c r="P1375" s="1">
        <v>45012.668100393515</v>
      </c>
      <c r="Q1375">
        <v>-2.4898457999999999</v>
      </c>
      <c r="R1375">
        <v>4.0540890000000003</v>
      </c>
      <c r="S1375">
        <v>-2.3726189999999998</v>
      </c>
    </row>
    <row r="1376" spans="3:19" x14ac:dyDescent="0.3">
      <c r="C1376" s="1">
        <v>45012.668110787039</v>
      </c>
      <c r="D1376">
        <v>9.5561284999999998</v>
      </c>
      <c r="E1376">
        <v>-0.43110353000000001</v>
      </c>
      <c r="F1376">
        <v>3.4105080000000001</v>
      </c>
      <c r="G1376" s="1">
        <v>45012.668110798608</v>
      </c>
      <c r="H1376">
        <v>-0.87229884000000002</v>
      </c>
      <c r="I1376">
        <v>-5.6348561999999998E-2</v>
      </c>
      <c r="J1376">
        <v>3.1953969999999998E-2</v>
      </c>
      <c r="L1376" s="3">
        <v>45012.668110810184</v>
      </c>
      <c r="M1376">
        <v>-5.8073807000000004</v>
      </c>
      <c r="N1376">
        <v>-6.7621169999999999</v>
      </c>
      <c r="O1376">
        <v>-2.4023938</v>
      </c>
      <c r="P1376" s="1">
        <v>45012.668100416668</v>
      </c>
      <c r="Q1376">
        <v>-3.4191113</v>
      </c>
      <c r="R1376">
        <v>3.3946890000000001</v>
      </c>
      <c r="S1376">
        <v>-2.3787246</v>
      </c>
    </row>
    <row r="1377" spans="3:19" x14ac:dyDescent="0.3">
      <c r="C1377" s="1">
        <v>45012.668111006948</v>
      </c>
      <c r="D1377">
        <v>9.388477</v>
      </c>
      <c r="E1377">
        <v>-0.36883304</v>
      </c>
      <c r="F1377">
        <v>3.2093262999999999</v>
      </c>
      <c r="G1377" s="1">
        <v>45012.668111030092</v>
      </c>
      <c r="H1377">
        <v>-0.28214236999999998</v>
      </c>
      <c r="I1377">
        <v>2.2481006000000001E-2</v>
      </c>
      <c r="J1377">
        <v>5.1661365000000001E-2</v>
      </c>
      <c r="L1377" s="3">
        <v>45012.66811082176</v>
      </c>
      <c r="M1377">
        <v>-5.4723854000000003</v>
      </c>
      <c r="N1377">
        <v>-6.7549380000000001</v>
      </c>
      <c r="O1377">
        <v>-2.8905299000000002</v>
      </c>
      <c r="P1377" s="1">
        <v>45012.668101400464</v>
      </c>
      <c r="Q1377">
        <v>-3.5119156999999999</v>
      </c>
      <c r="R1377">
        <v>2.8842645</v>
      </c>
      <c r="S1377">
        <v>-2.2065480000000002</v>
      </c>
    </row>
    <row r="1378" spans="3:19" x14ac:dyDescent="0.3">
      <c r="C1378" s="1">
        <v>45012.668111284722</v>
      </c>
      <c r="D1378">
        <v>9.9297509999999996</v>
      </c>
      <c r="E1378">
        <v>-0.31135255000000001</v>
      </c>
      <c r="F1378">
        <v>2.663262</v>
      </c>
      <c r="G1378" s="1">
        <v>45012.668111307874</v>
      </c>
      <c r="H1378">
        <v>0.23451090999999999</v>
      </c>
      <c r="I1378">
        <v>-0.11600338</v>
      </c>
      <c r="J1378">
        <v>7.5097179999999999E-2</v>
      </c>
      <c r="L1378" s="3">
        <v>45012.668111307874</v>
      </c>
      <c r="M1378">
        <v>-5.1541399999999999</v>
      </c>
      <c r="N1378">
        <v>-6.9391856000000001</v>
      </c>
      <c r="O1378">
        <v>-3.4193435000000001</v>
      </c>
      <c r="P1378" s="1">
        <v>45012.66810145833</v>
      </c>
      <c r="Q1378">
        <v>-3.2786833999999998</v>
      </c>
      <c r="R1378">
        <v>2.5899768000000001</v>
      </c>
      <c r="S1378">
        <v>-1.8145711</v>
      </c>
    </row>
    <row r="1379" spans="3:19" x14ac:dyDescent="0.3">
      <c r="C1379" s="1">
        <v>45012.668111539351</v>
      </c>
      <c r="D1379">
        <v>10.380015</v>
      </c>
      <c r="E1379">
        <v>-8.6220703999999995E-2</v>
      </c>
      <c r="F1379">
        <v>1.3555812</v>
      </c>
      <c r="G1379" s="1">
        <v>45012.668111562503</v>
      </c>
      <c r="H1379">
        <v>0.54290499999999997</v>
      </c>
      <c r="I1379">
        <v>-0.1314497</v>
      </c>
      <c r="J1379">
        <v>6.4444533999999998E-2</v>
      </c>
      <c r="L1379" s="3">
        <v>45012.668111319443</v>
      </c>
      <c r="M1379">
        <v>-4.7856455000000002</v>
      </c>
      <c r="N1379">
        <v>-7.3531440000000003</v>
      </c>
      <c r="O1379">
        <v>-3.7136607000000001</v>
      </c>
      <c r="P1379" s="1">
        <v>45012.668101469906</v>
      </c>
      <c r="Q1379">
        <v>-3.6657758</v>
      </c>
      <c r="R1379">
        <v>2.4544334000000001</v>
      </c>
      <c r="S1379">
        <v>-1.4604490000000001</v>
      </c>
    </row>
    <row r="1380" spans="3:19" x14ac:dyDescent="0.3">
      <c r="C1380" s="1">
        <v>45012.668111724539</v>
      </c>
      <c r="D1380">
        <v>10.063872</v>
      </c>
      <c r="E1380">
        <v>0.14370118000000001</v>
      </c>
      <c r="F1380">
        <v>0.17723145000000001</v>
      </c>
      <c r="G1380" s="1">
        <v>45012.668111770836</v>
      </c>
      <c r="H1380">
        <v>0.56314503999999999</v>
      </c>
      <c r="I1380">
        <v>-4.4098023E-2</v>
      </c>
      <c r="J1380">
        <v>1.4909739E-2</v>
      </c>
      <c r="L1380" s="3">
        <v>45012.668111331019</v>
      </c>
      <c r="M1380">
        <v>-4.2927236999999998</v>
      </c>
      <c r="N1380">
        <v>-7.7551383999999999</v>
      </c>
      <c r="O1380">
        <v>-3.8356948000000002</v>
      </c>
      <c r="P1380" s="1">
        <v>45012.668101921299</v>
      </c>
      <c r="Q1380">
        <v>-3.8477212999999999</v>
      </c>
      <c r="R1380">
        <v>1.84632</v>
      </c>
      <c r="S1380">
        <v>-1.3017045</v>
      </c>
    </row>
    <row r="1381" spans="3:19" x14ac:dyDescent="0.3">
      <c r="C1381" s="1">
        <v>45012.668111932871</v>
      </c>
      <c r="D1381">
        <v>9.6471400000000003</v>
      </c>
      <c r="E1381">
        <v>0.22992188</v>
      </c>
      <c r="F1381">
        <v>0.31135255000000001</v>
      </c>
      <c r="G1381" s="1">
        <v>45012.668111944447</v>
      </c>
      <c r="H1381">
        <v>0.28830674000000001</v>
      </c>
      <c r="I1381">
        <v>-0.14050445</v>
      </c>
      <c r="J1381">
        <v>6.3876230000000003E-3</v>
      </c>
      <c r="L1381" s="3">
        <v>45012.668111342595</v>
      </c>
      <c r="M1381">
        <v>-3.7998023000000001</v>
      </c>
      <c r="N1381">
        <v>-7.9513496999999997</v>
      </c>
      <c r="O1381">
        <v>-3.7902309999999999</v>
      </c>
      <c r="P1381" s="1">
        <v>45012.668102974538</v>
      </c>
      <c r="Q1381">
        <v>-3.1919846999999999</v>
      </c>
      <c r="R1381">
        <v>1.2955989999999999</v>
      </c>
      <c r="S1381">
        <v>-1.1417389</v>
      </c>
    </row>
    <row r="1382" spans="3:19" x14ac:dyDescent="0.3">
      <c r="C1382" s="1">
        <v>45012.668112256943</v>
      </c>
      <c r="D1382">
        <v>9.948912</v>
      </c>
      <c r="E1382">
        <v>0.18681154</v>
      </c>
      <c r="F1382">
        <v>0.50774412999999996</v>
      </c>
      <c r="G1382" s="1">
        <v>45012.668112268519</v>
      </c>
      <c r="H1382">
        <v>-7.8144210000000006E-2</v>
      </c>
      <c r="I1382">
        <v>-0.30295727</v>
      </c>
      <c r="J1382">
        <v>2.1301324999999999E-2</v>
      </c>
      <c r="L1382" s="3">
        <v>45012.668111805557</v>
      </c>
      <c r="M1382">
        <v>-3.3020952000000001</v>
      </c>
      <c r="N1382">
        <v>-8.0135629999999995</v>
      </c>
      <c r="O1382">
        <v>-3.5940197</v>
      </c>
      <c r="P1382" s="1">
        <v>45012.668104050928</v>
      </c>
      <c r="Q1382">
        <v>-2.2724878999999998</v>
      </c>
      <c r="R1382">
        <v>1.0061955</v>
      </c>
      <c r="S1382">
        <v>-0.8205867</v>
      </c>
    </row>
    <row r="1383" spans="3:19" x14ac:dyDescent="0.3">
      <c r="C1383" s="1">
        <v>45012.668112407409</v>
      </c>
      <c r="D1383">
        <v>10.303374</v>
      </c>
      <c r="E1383">
        <v>-6.7060549999999997E-2</v>
      </c>
      <c r="F1383">
        <v>0.90052736</v>
      </c>
      <c r="G1383" s="1">
        <v>45012.668112407409</v>
      </c>
      <c r="H1383">
        <v>-0.36310247000000001</v>
      </c>
      <c r="I1383">
        <v>-0.26247722000000001</v>
      </c>
      <c r="J1383">
        <v>1.0116048000000001E-2</v>
      </c>
      <c r="L1383" s="3">
        <v>45012.668111828702</v>
      </c>
      <c r="M1383">
        <v>-2.8953153999999999</v>
      </c>
      <c r="N1383">
        <v>-7.8484582999999999</v>
      </c>
      <c r="O1383">
        <v>-3.4983067999999999</v>
      </c>
      <c r="P1383" s="1">
        <v>45012.668104062497</v>
      </c>
      <c r="Q1383">
        <v>-1.6008766999999999</v>
      </c>
      <c r="R1383">
        <v>0.61788224999999997</v>
      </c>
      <c r="S1383">
        <v>-0.55926889999999996</v>
      </c>
    </row>
    <row r="1384" spans="3:19" x14ac:dyDescent="0.3">
      <c r="C1384" s="1">
        <v>45012.668112673608</v>
      </c>
      <c r="D1384">
        <v>10.250684</v>
      </c>
      <c r="E1384">
        <v>-0.34488281999999998</v>
      </c>
      <c r="F1384">
        <v>1.4705421000000001</v>
      </c>
      <c r="G1384" s="1">
        <v>45012.66811269676</v>
      </c>
      <c r="H1384">
        <v>-0.4531173</v>
      </c>
      <c r="I1384">
        <v>-9.1502293999999998E-2</v>
      </c>
      <c r="J1384">
        <v>1.7040268000000001E-2</v>
      </c>
      <c r="L1384" s="3">
        <v>45012.668111921295</v>
      </c>
      <c r="M1384">
        <v>-2.4622145</v>
      </c>
      <c r="N1384">
        <v>-7.422536</v>
      </c>
      <c r="O1384">
        <v>-3.5724843000000002</v>
      </c>
      <c r="P1384" s="1">
        <v>45012.668104548611</v>
      </c>
      <c r="Q1384">
        <v>-1.3407800000000001</v>
      </c>
      <c r="R1384">
        <v>0.26864444999999998</v>
      </c>
      <c r="S1384">
        <v>-0.34069001999999998</v>
      </c>
    </row>
    <row r="1385" spans="3:19" x14ac:dyDescent="0.3">
      <c r="C1385" s="1">
        <v>45012.668112951389</v>
      </c>
      <c r="D1385">
        <v>10.150093</v>
      </c>
      <c r="E1385">
        <v>-0.44068360000000001</v>
      </c>
      <c r="F1385">
        <v>1.6334033999999999</v>
      </c>
      <c r="G1385" s="1">
        <v>45012.668112962965</v>
      </c>
      <c r="H1385">
        <v>-0.37268983999999999</v>
      </c>
      <c r="I1385">
        <v>1.2893626E-2</v>
      </c>
      <c r="J1385">
        <v>5.2193995999999999E-2</v>
      </c>
      <c r="L1385" s="3">
        <v>45012.668111944447</v>
      </c>
      <c r="M1385">
        <v>-2.2301106000000002</v>
      </c>
      <c r="N1385">
        <v>-6.9391856000000001</v>
      </c>
      <c r="O1385">
        <v>-3.5318062000000001</v>
      </c>
      <c r="P1385" s="1">
        <v>45012.668104629629</v>
      </c>
      <c r="Q1385">
        <v>-1.3957299999999999</v>
      </c>
      <c r="R1385">
        <v>4.2738892000000001E-2</v>
      </c>
      <c r="S1385">
        <v>-0.20636779</v>
      </c>
    </row>
    <row r="1386" spans="3:19" x14ac:dyDescent="0.3">
      <c r="C1386" s="1">
        <v>45012.668113159722</v>
      </c>
      <c r="D1386">
        <v>9.9824420000000007</v>
      </c>
      <c r="E1386">
        <v>-0.40715333999999997</v>
      </c>
      <c r="F1386">
        <v>1.6381935000000001</v>
      </c>
      <c r="G1386" s="1">
        <v>45012.668113182874</v>
      </c>
      <c r="H1386">
        <v>-0.2384665</v>
      </c>
      <c r="I1386">
        <v>2.1415739999999999E-2</v>
      </c>
      <c r="J1386">
        <v>5.2193995999999999E-2</v>
      </c>
      <c r="L1386" s="3">
        <v>45012.66811233796</v>
      </c>
      <c r="M1386">
        <v>-2.2564318000000001</v>
      </c>
      <c r="N1386">
        <v>-6.391229</v>
      </c>
      <c r="O1386">
        <v>-3.6993038999999999</v>
      </c>
      <c r="P1386" s="1">
        <v>45012.668105046294</v>
      </c>
      <c r="Q1386">
        <v>-1.4225945</v>
      </c>
      <c r="R1386">
        <v>-0.16851334000000001</v>
      </c>
      <c r="S1386">
        <v>-0.109900005</v>
      </c>
    </row>
    <row r="1387" spans="3:19" x14ac:dyDescent="0.3">
      <c r="C1387" s="1">
        <v>45012.668113356478</v>
      </c>
      <c r="D1387">
        <v>9.82437</v>
      </c>
      <c r="E1387">
        <v>-0.20597169000000001</v>
      </c>
      <c r="F1387">
        <v>1.5471827</v>
      </c>
      <c r="G1387" s="1">
        <v>45012.66811337963</v>
      </c>
      <c r="H1387">
        <v>-0.15537587</v>
      </c>
      <c r="I1387">
        <v>-4.6761179999999999E-2</v>
      </c>
      <c r="J1387">
        <v>4.1008719999999999E-2</v>
      </c>
      <c r="L1387" s="3">
        <v>45012.668112384257</v>
      </c>
      <c r="M1387">
        <v>-2.3042881</v>
      </c>
      <c r="N1387">
        <v>-5.9892349999999999</v>
      </c>
      <c r="O1387">
        <v>-3.8069807999999998</v>
      </c>
      <c r="P1387" s="1">
        <v>45012.668106087964</v>
      </c>
      <c r="Q1387">
        <v>-1.3322322</v>
      </c>
      <c r="R1387">
        <v>-0.29917221999999999</v>
      </c>
      <c r="S1387">
        <v>-1.4653334E-2</v>
      </c>
    </row>
    <row r="1388" spans="3:19" x14ac:dyDescent="0.3">
      <c r="C1388" s="1">
        <v>45012.668113611115</v>
      </c>
      <c r="D1388">
        <v>9.8770609999999994</v>
      </c>
      <c r="E1388">
        <v>-4.7900393999999999E-2</v>
      </c>
      <c r="F1388">
        <v>1.2597803000000001</v>
      </c>
      <c r="G1388" s="1">
        <v>45012.668113634259</v>
      </c>
      <c r="H1388">
        <v>-0.1591043</v>
      </c>
      <c r="I1388">
        <v>-0.15328762000000001</v>
      </c>
      <c r="J1388">
        <v>6.2846639999999995E-2</v>
      </c>
      <c r="L1388" s="3">
        <v>45012.668112395833</v>
      </c>
      <c r="M1388">
        <v>-2.3569303000000001</v>
      </c>
      <c r="N1388">
        <v>-5.9413786000000002</v>
      </c>
      <c r="O1388">
        <v>-3.9266220000000001</v>
      </c>
      <c r="P1388" s="1">
        <v>45012.668106122685</v>
      </c>
      <c r="Q1388">
        <v>-1.0611455000000001</v>
      </c>
      <c r="R1388">
        <v>-0.26009666999999997</v>
      </c>
      <c r="S1388">
        <v>1.8316668000000001E-2</v>
      </c>
    </row>
    <row r="1389" spans="3:19" x14ac:dyDescent="0.3">
      <c r="C1389" s="1">
        <v>45012.668113854168</v>
      </c>
      <c r="D1389">
        <v>10.068663000000001</v>
      </c>
      <c r="E1389">
        <v>-4.7900392999999999E-3</v>
      </c>
      <c r="F1389">
        <v>1.0873389</v>
      </c>
      <c r="G1389" s="1">
        <v>45012.668113888889</v>
      </c>
      <c r="H1389">
        <v>-0.22941175</v>
      </c>
      <c r="I1389">
        <v>-0.16607079999999999</v>
      </c>
      <c r="J1389">
        <v>8.3619299999999994E-2</v>
      </c>
      <c r="L1389" s="3">
        <v>45012.668112407409</v>
      </c>
      <c r="M1389">
        <v>-2.4670002000000002</v>
      </c>
      <c r="N1389">
        <v>-6.2356959999999999</v>
      </c>
      <c r="O1389">
        <v>-4.1611184999999997</v>
      </c>
      <c r="P1389" s="1">
        <v>45012.668106134261</v>
      </c>
      <c r="Q1389">
        <v>-0.81570226000000001</v>
      </c>
      <c r="R1389">
        <v>-0.28940335</v>
      </c>
      <c r="S1389">
        <v>9.7688889999999994E-3</v>
      </c>
    </row>
    <row r="1390" spans="3:19" x14ac:dyDescent="0.3">
      <c r="C1390" s="1">
        <v>45012.668114074077</v>
      </c>
      <c r="D1390">
        <v>10.102193</v>
      </c>
      <c r="E1390">
        <v>-1.4370117E-2</v>
      </c>
      <c r="F1390">
        <v>1.1543995</v>
      </c>
      <c r="G1390" s="1">
        <v>45012.668114085645</v>
      </c>
      <c r="H1390">
        <v>-0.33487296</v>
      </c>
      <c r="I1390">
        <v>-0.13411286</v>
      </c>
      <c r="J1390">
        <v>9.1608784999999998E-2</v>
      </c>
      <c r="L1390" s="3">
        <v>45012.668112870371</v>
      </c>
      <c r="M1390">
        <v>-2.5722844999999999</v>
      </c>
      <c r="N1390">
        <v>-6.7238316999999999</v>
      </c>
      <c r="O1390">
        <v>-4.3142589999999998</v>
      </c>
      <c r="P1390" s="1">
        <v>45012.66810667824</v>
      </c>
      <c r="Q1390">
        <v>-0.96834120000000001</v>
      </c>
      <c r="R1390">
        <v>-0.21857889999999999</v>
      </c>
      <c r="S1390">
        <v>-0.12577443999999999</v>
      </c>
    </row>
    <row r="1391" spans="3:19" x14ac:dyDescent="0.3">
      <c r="C1391" s="1">
        <v>45012.668114340275</v>
      </c>
      <c r="D1391">
        <v>10.083033</v>
      </c>
      <c r="E1391">
        <v>-6.7060549999999997E-2</v>
      </c>
      <c r="F1391">
        <v>1.2837305000000001</v>
      </c>
      <c r="G1391" s="1">
        <v>45012.668114351851</v>
      </c>
      <c r="H1391">
        <v>-0.38866307999999999</v>
      </c>
      <c r="I1391">
        <v>-6.2204971999999997E-2</v>
      </c>
      <c r="J1391">
        <v>0.10173604</v>
      </c>
      <c r="L1391" s="3">
        <v>45012.668112893516</v>
      </c>
      <c r="M1391">
        <v>-2.5387846999999999</v>
      </c>
      <c r="N1391">
        <v>-7.2813590000000001</v>
      </c>
      <c r="O1391">
        <v>-4.3357944000000002</v>
      </c>
      <c r="P1391" s="1">
        <v>45012.668107141202</v>
      </c>
      <c r="Q1391">
        <v>-1.0452712</v>
      </c>
      <c r="R1391">
        <v>-8.4256670000000006E-2</v>
      </c>
      <c r="S1391">
        <v>-0.27352890000000002</v>
      </c>
    </row>
    <row r="1392" spans="3:19" x14ac:dyDescent="0.3">
      <c r="C1392" s="1">
        <v>45012.668114513886</v>
      </c>
      <c r="D1392">
        <v>10.202783999999999</v>
      </c>
      <c r="E1392">
        <v>-0.1820215</v>
      </c>
      <c r="F1392">
        <v>1.3843213000000001</v>
      </c>
      <c r="G1392" s="1">
        <v>45012.668114513886</v>
      </c>
      <c r="H1392">
        <v>-0.37481466000000002</v>
      </c>
      <c r="I1392">
        <v>-2.4920715E-2</v>
      </c>
      <c r="J1392">
        <v>9.268129E-2</v>
      </c>
      <c r="L1392" s="3">
        <v>45012.668112905092</v>
      </c>
      <c r="M1392">
        <v>-2.3090739999999998</v>
      </c>
      <c r="N1392">
        <v>-7.6235330000000001</v>
      </c>
      <c r="O1392">
        <v>-4.4243293000000001</v>
      </c>
      <c r="P1392" s="1">
        <v>45012.668107152778</v>
      </c>
      <c r="Q1392">
        <v>-0.85844120000000002</v>
      </c>
      <c r="R1392">
        <v>-7.6929999999999998E-2</v>
      </c>
      <c r="S1392">
        <v>-0.41273557999999999</v>
      </c>
    </row>
    <row r="1393" spans="3:19" x14ac:dyDescent="0.3">
      <c r="C1393" s="1">
        <v>45012.668114768516</v>
      </c>
      <c r="D1393">
        <v>9.9920220000000004</v>
      </c>
      <c r="E1393">
        <v>-0.36883304</v>
      </c>
      <c r="F1393">
        <v>1.5136524</v>
      </c>
      <c r="G1393" s="1">
        <v>45012.668114780092</v>
      </c>
      <c r="H1393">
        <v>-0.29438720000000002</v>
      </c>
      <c r="I1393">
        <v>-3.9301786999999998E-2</v>
      </c>
      <c r="J1393">
        <v>6.0190722000000002E-2</v>
      </c>
      <c r="L1393" s="3">
        <v>45012.668112928244</v>
      </c>
      <c r="M1393">
        <v>-2.0099710000000002</v>
      </c>
      <c r="N1393">
        <v>-7.8987074000000002</v>
      </c>
      <c r="O1393">
        <v>-4.2855452999999999</v>
      </c>
      <c r="P1393" s="1">
        <v>45012.668108206017</v>
      </c>
      <c r="Q1393">
        <v>-0.59956556999999999</v>
      </c>
      <c r="R1393">
        <v>-0.17095557</v>
      </c>
      <c r="S1393">
        <v>-0.42250444999999998</v>
      </c>
    </row>
    <row r="1394" spans="3:19" x14ac:dyDescent="0.3">
      <c r="C1394" s="1">
        <v>45012.66811496528</v>
      </c>
      <c r="D1394">
        <v>9.7716799999999999</v>
      </c>
      <c r="E1394">
        <v>-0.70413579999999998</v>
      </c>
      <c r="F1394">
        <v>1.2933106000000001</v>
      </c>
      <c r="G1394" s="1">
        <v>45012.668114976848</v>
      </c>
      <c r="H1394">
        <v>-0.16389227000000001</v>
      </c>
      <c r="I1394">
        <v>-5.2617595000000003E-2</v>
      </c>
      <c r="J1394">
        <v>6.445178E-2</v>
      </c>
      <c r="L1394" s="3">
        <v>45012.66811337963</v>
      </c>
      <c r="M1394">
        <v>-1.7563318000000001</v>
      </c>
      <c r="N1394">
        <v>-8.1595250000000004</v>
      </c>
      <c r="O1394">
        <v>-4.0534414999999999</v>
      </c>
      <c r="P1394" s="1">
        <v>45012.668108240738</v>
      </c>
      <c r="Q1394">
        <v>-0.56415340000000003</v>
      </c>
      <c r="R1394">
        <v>-5.8613338000000001E-2</v>
      </c>
      <c r="S1394">
        <v>-0.42006223999999998</v>
      </c>
    </row>
    <row r="1395" spans="3:19" x14ac:dyDescent="0.3">
      <c r="C1395" s="1">
        <v>45012.668115266206</v>
      </c>
      <c r="D1395">
        <v>9.8435310000000005</v>
      </c>
      <c r="E1395">
        <v>-0.86699709999999997</v>
      </c>
      <c r="F1395">
        <v>1.0298585</v>
      </c>
      <c r="G1395" s="1">
        <v>45012.668115289351</v>
      </c>
      <c r="H1395">
        <v>-0.10796589400000001</v>
      </c>
      <c r="I1395">
        <v>-7.8183939999999993E-2</v>
      </c>
      <c r="J1395">
        <v>9.8007609999999995E-2</v>
      </c>
      <c r="L1395" s="3">
        <v>45012.668113391206</v>
      </c>
      <c r="M1395">
        <v>-1.5122639</v>
      </c>
      <c r="N1395">
        <v>-8.2576309999999999</v>
      </c>
      <c r="O1395">
        <v>-3.9361931999999999</v>
      </c>
      <c r="P1395" s="1">
        <v>45012.668108252314</v>
      </c>
      <c r="Q1395">
        <v>-0.68992779999999998</v>
      </c>
      <c r="R1395">
        <v>0.28696110000000002</v>
      </c>
      <c r="S1395">
        <v>-0.51042449999999995</v>
      </c>
    </row>
    <row r="1396" spans="3:19" x14ac:dyDescent="0.3">
      <c r="C1396" s="1">
        <v>45012.668115451386</v>
      </c>
      <c r="D1396">
        <v>10.020762</v>
      </c>
      <c r="E1396">
        <v>-0.8909473</v>
      </c>
      <c r="F1396">
        <v>1.8058448</v>
      </c>
      <c r="G1396" s="1">
        <v>45012.668115474538</v>
      </c>
      <c r="H1396">
        <v>-4.2452126999999999E-2</v>
      </c>
      <c r="I1396">
        <v>-0.13677348</v>
      </c>
      <c r="J1396">
        <v>9.5877080000000003E-2</v>
      </c>
      <c r="L1396" s="3">
        <v>45012.66811392361</v>
      </c>
      <c r="M1396">
        <v>-1.2107682</v>
      </c>
      <c r="N1396">
        <v>-8.2648100000000007</v>
      </c>
      <c r="O1396">
        <v>-4.0582269999999996</v>
      </c>
      <c r="P1396" s="1">
        <v>45012.668108738428</v>
      </c>
      <c r="Q1396">
        <v>-0.63864109999999996</v>
      </c>
      <c r="R1396">
        <v>0.49577114</v>
      </c>
      <c r="S1396">
        <v>-0.80104892999999999</v>
      </c>
    </row>
    <row r="1397" spans="3:19" x14ac:dyDescent="0.3">
      <c r="C1397" s="1">
        <v>45012.668115729168</v>
      </c>
      <c r="D1397">
        <v>9.9920220000000004</v>
      </c>
      <c r="E1397">
        <v>-0.55564460000000004</v>
      </c>
      <c r="F1397">
        <v>1.6094531999999999</v>
      </c>
      <c r="G1397" s="1">
        <v>45012.668115740744</v>
      </c>
      <c r="H1397">
        <v>0.16261128999999999</v>
      </c>
      <c r="I1397">
        <v>-0.1868409</v>
      </c>
      <c r="J1397">
        <v>8.0430745999999997E-2</v>
      </c>
      <c r="L1397" s="3">
        <v>45012.668113935186</v>
      </c>
      <c r="M1397">
        <v>-0.81595253999999995</v>
      </c>
      <c r="N1397">
        <v>-8.3437730000000006</v>
      </c>
      <c r="O1397">
        <v>-4.0390844000000001</v>
      </c>
      <c r="P1397" s="1">
        <v>45012.668109756945</v>
      </c>
      <c r="Q1397">
        <v>-0.53728889999999996</v>
      </c>
      <c r="R1397">
        <v>0.47989670000000001</v>
      </c>
      <c r="S1397">
        <v>-1.0880101</v>
      </c>
    </row>
    <row r="1398" spans="3:19" x14ac:dyDescent="0.3">
      <c r="C1398" s="1">
        <v>45012.6681159375</v>
      </c>
      <c r="D1398">
        <v>10.207573999999999</v>
      </c>
      <c r="E1398">
        <v>-0.57001466000000001</v>
      </c>
      <c r="F1398">
        <v>0.88615730000000004</v>
      </c>
      <c r="G1398" s="1">
        <v>45012.668115960645</v>
      </c>
      <c r="H1398">
        <v>0.30748724999999999</v>
      </c>
      <c r="I1398">
        <v>-0.13411032000000001</v>
      </c>
      <c r="J1398">
        <v>0.10493183</v>
      </c>
      <c r="L1398" s="3">
        <v>45012.6681144213</v>
      </c>
      <c r="M1398">
        <v>-0.29192435999999999</v>
      </c>
      <c r="N1398">
        <v>-8.2313100000000006</v>
      </c>
      <c r="O1398">
        <v>-4.1754756000000004</v>
      </c>
      <c r="P1398" s="1">
        <v>45012.66810978009</v>
      </c>
      <c r="Q1398">
        <v>-0.55438447000000002</v>
      </c>
      <c r="R1398">
        <v>0.39319779999999999</v>
      </c>
      <c r="S1398">
        <v>-1.1905832999999999</v>
      </c>
    </row>
    <row r="1399" spans="3:19" x14ac:dyDescent="0.3">
      <c r="C1399" s="1">
        <v>45012.66811619213</v>
      </c>
      <c r="D1399">
        <v>10.418335000000001</v>
      </c>
      <c r="E1399">
        <v>-0.93884769999999995</v>
      </c>
      <c r="F1399">
        <v>8.6220703999999995E-2</v>
      </c>
      <c r="G1399" s="1">
        <v>45012.668116215274</v>
      </c>
      <c r="H1399">
        <v>0.25582189999999999</v>
      </c>
      <c r="I1399">
        <v>-5.6878652000000002E-2</v>
      </c>
      <c r="J1399">
        <v>9.9072869999999993E-2</v>
      </c>
      <c r="L1399" s="3">
        <v>45012.668114467589</v>
      </c>
      <c r="M1399">
        <v>0.30388847000000002</v>
      </c>
      <c r="N1399">
        <v>-8.2169530000000002</v>
      </c>
      <c r="O1399">
        <v>-4.3094735000000002</v>
      </c>
      <c r="P1399" s="1">
        <v>45012.668109837963</v>
      </c>
      <c r="Q1399">
        <v>-0.59956556999999999</v>
      </c>
      <c r="R1399">
        <v>0.34557447000000002</v>
      </c>
      <c r="S1399">
        <v>-1.1173166999999999</v>
      </c>
    </row>
    <row r="1400" spans="3:19" x14ac:dyDescent="0.3">
      <c r="C1400" s="1">
        <v>45012.668116423614</v>
      </c>
      <c r="D1400">
        <v>10.174044</v>
      </c>
      <c r="E1400">
        <v>-1.0250684000000001</v>
      </c>
      <c r="F1400">
        <v>0.28261231999999997</v>
      </c>
      <c r="G1400" s="1">
        <v>45012.668116446759</v>
      </c>
      <c r="H1400">
        <v>5.0225880000000001E-2</v>
      </c>
      <c r="I1400">
        <v>-4.1480589999999999E-3</v>
      </c>
      <c r="J1400">
        <v>3.9950699999999999E-2</v>
      </c>
      <c r="L1400" s="3">
        <v>45012.668114490742</v>
      </c>
      <c r="M1400">
        <v>0.85423769999999999</v>
      </c>
      <c r="N1400">
        <v>-8.5926270000000002</v>
      </c>
      <c r="O1400">
        <v>-4.2305099999999998</v>
      </c>
      <c r="P1400" s="1">
        <v>45012.668110300925</v>
      </c>
      <c r="Q1400">
        <v>-0.79250114999999999</v>
      </c>
      <c r="R1400">
        <v>0.27597110000000002</v>
      </c>
      <c r="S1400">
        <v>-1.1441811</v>
      </c>
    </row>
    <row r="1401" spans="3:19" x14ac:dyDescent="0.3">
      <c r="C1401" s="1">
        <v>45012.668116631947</v>
      </c>
      <c r="D1401">
        <v>9.8147909999999996</v>
      </c>
      <c r="E1401">
        <v>-0.75203615000000001</v>
      </c>
      <c r="F1401">
        <v>1.2022998</v>
      </c>
      <c r="G1401" s="1">
        <v>45012.668116643516</v>
      </c>
      <c r="H1401">
        <v>-9.8911144000000006E-2</v>
      </c>
      <c r="I1401">
        <v>-5.5813386999999999E-2</v>
      </c>
      <c r="J1401">
        <v>2.5569624999999999E-2</v>
      </c>
      <c r="L1401" s="3">
        <v>45012.668114502318</v>
      </c>
      <c r="M1401">
        <v>1.2969098999999999</v>
      </c>
      <c r="N1401">
        <v>-9.3679009999999998</v>
      </c>
      <c r="O1401">
        <v>-4.206582</v>
      </c>
      <c r="P1401" s="1">
        <v>45012.668110324077</v>
      </c>
      <c r="Q1401">
        <v>-0.99398445999999996</v>
      </c>
      <c r="R1401">
        <v>9.1583334000000002E-2</v>
      </c>
      <c r="S1401">
        <v>-1.0513767000000001</v>
      </c>
    </row>
    <row r="1402" spans="3:19" x14ac:dyDescent="0.3">
      <c r="C1402" s="1">
        <v>45012.668116898145</v>
      </c>
      <c r="D1402">
        <v>10.116562999999999</v>
      </c>
      <c r="E1402">
        <v>-0.69934569999999996</v>
      </c>
      <c r="F1402">
        <v>1.5711329000000001</v>
      </c>
      <c r="G1402" s="1">
        <v>45012.668116921297</v>
      </c>
      <c r="H1402">
        <v>-5.4702670000000002E-2</v>
      </c>
      <c r="I1402">
        <v>-9.5228170000000001E-2</v>
      </c>
      <c r="J1402">
        <v>5.3799133999999998E-2</v>
      </c>
      <c r="L1402" s="3">
        <v>45012.668115462962</v>
      </c>
      <c r="M1402">
        <v>1.5122639</v>
      </c>
      <c r="N1402">
        <v>-10.298709000000001</v>
      </c>
      <c r="O1402">
        <v>-3.991228</v>
      </c>
      <c r="P1402" s="1">
        <v>45012.668110798608</v>
      </c>
      <c r="Q1402">
        <v>-1.3676444999999999</v>
      </c>
      <c r="R1402">
        <v>-7.0824444E-2</v>
      </c>
      <c r="S1402">
        <v>-0.96589893000000004</v>
      </c>
    </row>
    <row r="1403" spans="3:19" x14ac:dyDescent="0.3">
      <c r="C1403" s="1">
        <v>45012.66811712963</v>
      </c>
      <c r="D1403">
        <v>10.293794999999999</v>
      </c>
      <c r="E1403">
        <v>-0.90052736</v>
      </c>
      <c r="F1403">
        <v>1.3555812</v>
      </c>
      <c r="G1403" s="1">
        <v>45012.668117152774</v>
      </c>
      <c r="H1403">
        <v>0.1034891</v>
      </c>
      <c r="I1403">
        <v>-5.1019700000000001E-2</v>
      </c>
      <c r="J1403">
        <v>2.6634888999999998E-2</v>
      </c>
      <c r="L1403" s="3">
        <v>45012.668115474538</v>
      </c>
      <c r="M1403">
        <v>1.2753744</v>
      </c>
      <c r="N1403">
        <v>-11.420942</v>
      </c>
      <c r="O1403">
        <v>-3.7208393000000002</v>
      </c>
      <c r="P1403" s="1">
        <v>45012.668110879633</v>
      </c>
      <c r="Q1403">
        <v>-1.5495901000000001</v>
      </c>
      <c r="R1403">
        <v>-0.26986557</v>
      </c>
      <c r="S1403">
        <v>-0.87553669999999995</v>
      </c>
    </row>
    <row r="1404" spans="3:19" x14ac:dyDescent="0.3">
      <c r="C1404" s="1">
        <v>45012.668117349538</v>
      </c>
      <c r="D1404">
        <v>10.097403</v>
      </c>
      <c r="E1404">
        <v>-0.83825689999999997</v>
      </c>
      <c r="F1404">
        <v>1.1448194</v>
      </c>
      <c r="G1404" s="1">
        <v>45012.668117372683</v>
      </c>
      <c r="H1404">
        <v>0.24516927999999999</v>
      </c>
      <c r="I1404">
        <v>-2.8649141999999999E-2</v>
      </c>
      <c r="J1404">
        <v>5.3296009999999998E-3</v>
      </c>
      <c r="L1404" s="3">
        <v>45012.668115486114</v>
      </c>
      <c r="M1404">
        <v>0.47138607999999999</v>
      </c>
      <c r="N1404">
        <v>-12.629318</v>
      </c>
      <c r="O1404">
        <v>-3.6538400000000002</v>
      </c>
      <c r="P1404" s="1">
        <v>45012.668111284722</v>
      </c>
      <c r="Q1404">
        <v>-1.3456645</v>
      </c>
      <c r="R1404">
        <v>-0.50187669999999995</v>
      </c>
      <c r="S1404">
        <v>-0.74854109999999996</v>
      </c>
    </row>
    <row r="1405" spans="3:19" x14ac:dyDescent="0.3">
      <c r="C1405" s="1">
        <v>45012.668117569447</v>
      </c>
      <c r="D1405">
        <v>10.178832999999999</v>
      </c>
      <c r="E1405">
        <v>-0.68497560000000002</v>
      </c>
      <c r="F1405">
        <v>0.93405764999999996</v>
      </c>
      <c r="G1405" s="1">
        <v>45012.668117581015</v>
      </c>
      <c r="H1405">
        <v>0.32506410000000002</v>
      </c>
      <c r="I1405">
        <v>-4.1480589999999999E-3</v>
      </c>
      <c r="J1405">
        <v>1.9710670999999999E-2</v>
      </c>
      <c r="L1405" s="3">
        <v>45012.668115509259</v>
      </c>
      <c r="M1405">
        <v>-0.63649080000000002</v>
      </c>
      <c r="N1405">
        <v>-13.471591999999999</v>
      </c>
      <c r="O1405">
        <v>-3.8380876000000002</v>
      </c>
      <c r="P1405" s="1">
        <v>45012.668111331019</v>
      </c>
      <c r="Q1405">
        <v>-0.88164229999999999</v>
      </c>
      <c r="R1405">
        <v>-0.67405340000000002</v>
      </c>
      <c r="S1405">
        <v>-0.65817890000000001</v>
      </c>
    </row>
    <row r="1406" spans="3:19" x14ac:dyDescent="0.3">
      <c r="C1406" s="1">
        <v>45012.668117824076</v>
      </c>
      <c r="D1406">
        <v>10.063872</v>
      </c>
      <c r="E1406">
        <v>-0.6945557</v>
      </c>
      <c r="F1406">
        <v>0.68018555999999997</v>
      </c>
      <c r="G1406" s="1">
        <v>45012.668117847221</v>
      </c>
      <c r="H1406">
        <v>0.32932517</v>
      </c>
      <c r="I1406">
        <v>0.10557417600000001</v>
      </c>
      <c r="J1406">
        <v>5.3296009999999998E-3</v>
      </c>
      <c r="L1406" s="3">
        <v>45012.668115509259</v>
      </c>
      <c r="M1406">
        <v>-1.6319051</v>
      </c>
      <c r="N1406">
        <v>-13.691731000000001</v>
      </c>
      <c r="O1406">
        <v>-4.4602212999999997</v>
      </c>
      <c r="P1406" s="1">
        <v>45012.668111851854</v>
      </c>
      <c r="Q1406">
        <v>-0.52019333999999995</v>
      </c>
      <c r="R1406">
        <v>-0.77174220000000004</v>
      </c>
      <c r="S1406">
        <v>-0.63864109999999996</v>
      </c>
    </row>
    <row r="1407" spans="3:19" x14ac:dyDescent="0.3">
      <c r="C1407" s="1">
        <v>45012.668118090274</v>
      </c>
      <c r="D1407">
        <v>9.7956299999999992</v>
      </c>
      <c r="E1407">
        <v>-0.81909673999999999</v>
      </c>
      <c r="F1407">
        <v>0.81430670000000005</v>
      </c>
      <c r="G1407" s="1">
        <v>45012.66811810185</v>
      </c>
      <c r="H1407">
        <v>0.22759241999999999</v>
      </c>
      <c r="I1407">
        <v>0.12048788000000001</v>
      </c>
      <c r="J1407">
        <v>1.1188555500000001E-2</v>
      </c>
      <c r="L1407" s="3">
        <v>45012.668115532404</v>
      </c>
      <c r="M1407">
        <v>-2.5028925000000002</v>
      </c>
      <c r="N1407">
        <v>-13.598412</v>
      </c>
      <c r="O1407">
        <v>-4.8909297</v>
      </c>
      <c r="P1407" s="1">
        <v>45012.668111874998</v>
      </c>
      <c r="Q1407">
        <v>-0.70213890000000001</v>
      </c>
      <c r="R1407">
        <v>-0.71435004000000002</v>
      </c>
      <c r="S1407">
        <v>-0.59468114000000005</v>
      </c>
    </row>
    <row r="1408" spans="3:19" x14ac:dyDescent="0.3">
      <c r="C1408" s="1">
        <v>45012.668118310183</v>
      </c>
      <c r="D1408">
        <v>10.001602</v>
      </c>
      <c r="E1408">
        <v>-0.90052736</v>
      </c>
      <c r="F1408">
        <v>1.22146</v>
      </c>
      <c r="G1408" s="1">
        <v>45012.668118333335</v>
      </c>
      <c r="H1408">
        <v>0.16900287999999999</v>
      </c>
      <c r="I1408">
        <v>4.9066889999999997E-3</v>
      </c>
      <c r="J1408">
        <v>4.0483329999999998E-2</v>
      </c>
      <c r="L1408" s="3">
        <v>45012.668116030094</v>
      </c>
      <c r="M1408">
        <v>-3.3403803999999999</v>
      </c>
      <c r="N1408">
        <v>-13.416556</v>
      </c>
      <c r="O1408">
        <v>-5.0799623</v>
      </c>
      <c r="P1408" s="1">
        <v>45012.668112361112</v>
      </c>
      <c r="Q1408">
        <v>-1.2785034</v>
      </c>
      <c r="R1408">
        <v>-0.72533999999999998</v>
      </c>
      <c r="S1408">
        <v>-0.69847559999999997</v>
      </c>
    </row>
    <row r="1409" spans="3:19" x14ac:dyDescent="0.3">
      <c r="C1409" s="1">
        <v>45012.668118680558</v>
      </c>
      <c r="D1409">
        <v>10.078241999999999</v>
      </c>
      <c r="E1409">
        <v>-0.70892580000000005</v>
      </c>
      <c r="F1409">
        <v>1.2022998</v>
      </c>
      <c r="G1409" s="1">
        <v>45012.668118692127</v>
      </c>
      <c r="H1409">
        <v>0.26860508</v>
      </c>
      <c r="I1409">
        <v>-5.6346017999999998E-2</v>
      </c>
      <c r="J1409">
        <v>2.3439096E-2</v>
      </c>
      <c r="L1409" s="3">
        <v>45012.66811604167</v>
      </c>
      <c r="M1409">
        <v>-4.1156550000000003</v>
      </c>
      <c r="N1409">
        <v>-12.887743</v>
      </c>
      <c r="O1409">
        <v>-5.1469617000000003</v>
      </c>
      <c r="P1409" s="1">
        <v>45012.668112418978</v>
      </c>
      <c r="Q1409">
        <v>-1.6204145000000001</v>
      </c>
      <c r="R1409">
        <v>-0.84867230000000005</v>
      </c>
      <c r="S1409">
        <v>-0.88164229999999999</v>
      </c>
    </row>
    <row r="1410" spans="3:19" x14ac:dyDescent="0.3">
      <c r="C1410" s="1">
        <v>45012.668118738424</v>
      </c>
      <c r="D1410">
        <v>9.8818509999999993</v>
      </c>
      <c r="E1410">
        <v>-0.56522465</v>
      </c>
      <c r="F1410">
        <v>1.0011182000000001</v>
      </c>
      <c r="G1410" s="1">
        <v>45012.66811875</v>
      </c>
      <c r="H1410">
        <v>0.39537156000000001</v>
      </c>
      <c r="I1410">
        <v>-4.6226006E-2</v>
      </c>
      <c r="J1410">
        <v>9.0580269999999997E-3</v>
      </c>
      <c r="L1410" s="3">
        <v>45012.66811604167</v>
      </c>
      <c r="M1410">
        <v>-4.8670010000000001</v>
      </c>
      <c r="N1410">
        <v>-12.112468</v>
      </c>
      <c r="O1410">
        <v>-4.0965122999999997</v>
      </c>
      <c r="P1410" s="1">
        <v>45012.668112847219</v>
      </c>
      <c r="Q1410">
        <v>-1.4128255999999999</v>
      </c>
      <c r="R1410">
        <v>-1.0379444</v>
      </c>
      <c r="S1410">
        <v>-1.0049745000000001</v>
      </c>
    </row>
    <row r="1411" spans="3:19" x14ac:dyDescent="0.3">
      <c r="C1411" s="1">
        <v>45012.668119016205</v>
      </c>
      <c r="D1411">
        <v>9.6950400000000005</v>
      </c>
      <c r="E1411">
        <v>-0.35925296000000001</v>
      </c>
      <c r="F1411">
        <v>0.72329589999999999</v>
      </c>
      <c r="G1411" s="1">
        <v>45012.66811903935</v>
      </c>
      <c r="H1411">
        <v>0.41827472999999998</v>
      </c>
      <c r="I1411">
        <v>-0.15648086</v>
      </c>
      <c r="J1411">
        <v>-8.5188369999999996E-3</v>
      </c>
      <c r="L1411" s="3">
        <v>45012.668116516201</v>
      </c>
      <c r="M1411">
        <v>-5.2163534</v>
      </c>
      <c r="N1411">
        <v>-10.942378</v>
      </c>
      <c r="O1411">
        <v>-2.7517459999999998</v>
      </c>
      <c r="P1411" s="1">
        <v>45012.668112916668</v>
      </c>
      <c r="Q1411">
        <v>-1.0440501</v>
      </c>
      <c r="R1411">
        <v>-1.0379444</v>
      </c>
      <c r="S1411">
        <v>-1.0293966999999999</v>
      </c>
    </row>
    <row r="1412" spans="3:19" x14ac:dyDescent="0.3">
      <c r="C1412" s="1">
        <v>45012.668119236114</v>
      </c>
      <c r="D1412">
        <v>9.7477300000000007</v>
      </c>
      <c r="E1412">
        <v>-9.5800789999999997E-2</v>
      </c>
      <c r="F1412">
        <v>0.68976563000000002</v>
      </c>
      <c r="G1412" s="1">
        <v>45012.668119247683</v>
      </c>
      <c r="H1412">
        <v>0.36234834999999999</v>
      </c>
      <c r="I1412">
        <v>-0.25821364000000002</v>
      </c>
      <c r="J1412">
        <v>-3.7251468999999998E-3</v>
      </c>
      <c r="L1412" s="3">
        <v>45012.668116550929</v>
      </c>
      <c r="M1412">
        <v>-5.3431730000000002</v>
      </c>
      <c r="N1412">
        <v>-9.9278209999999998</v>
      </c>
      <c r="O1412">
        <v>-0.97866445999999996</v>
      </c>
      <c r="P1412" s="1">
        <v>45012.668113888889</v>
      </c>
      <c r="Q1412">
        <v>-0.66062116999999998</v>
      </c>
      <c r="R1412">
        <v>-1.0037533999999999</v>
      </c>
      <c r="S1412">
        <v>-0.84989340000000002</v>
      </c>
    </row>
    <row r="1413" spans="3:19" x14ac:dyDescent="0.3">
      <c r="C1413" s="1">
        <v>45012.668119490743</v>
      </c>
      <c r="D1413">
        <v>9.9968120000000003</v>
      </c>
      <c r="E1413">
        <v>0.1580713</v>
      </c>
      <c r="F1413">
        <v>0.89573734999999999</v>
      </c>
      <c r="G1413" s="1">
        <v>45012.668119513888</v>
      </c>
      <c r="H1413">
        <v>0.35702204999999998</v>
      </c>
      <c r="I1413">
        <v>-0.13996927000000001</v>
      </c>
      <c r="J1413">
        <v>4.8472814000000003E-2</v>
      </c>
      <c r="L1413" s="3">
        <v>45012.668116562498</v>
      </c>
      <c r="M1413">
        <v>-5.103891</v>
      </c>
      <c r="N1413">
        <v>-9.1764749999999999</v>
      </c>
      <c r="O1413">
        <v>-0.24885355000000001</v>
      </c>
      <c r="P1413" s="1">
        <v>45012.668113912034</v>
      </c>
      <c r="Q1413">
        <v>-0.53118335999999999</v>
      </c>
      <c r="R1413">
        <v>-1.0037533999999999</v>
      </c>
      <c r="S1413">
        <v>-0.77174220000000004</v>
      </c>
    </row>
    <row r="1414" spans="3:19" x14ac:dyDescent="0.3">
      <c r="C1414" s="1">
        <v>45012.668119675924</v>
      </c>
      <c r="D1414">
        <v>10.073453000000001</v>
      </c>
      <c r="E1414">
        <v>0.21555176000000001</v>
      </c>
      <c r="F1414">
        <v>0.63228519999999999</v>
      </c>
      <c r="G1414" s="1">
        <v>45012.6681196875</v>
      </c>
      <c r="H1414">
        <v>0.36181572000000001</v>
      </c>
      <c r="I1414">
        <v>1.9820391999999999E-2</v>
      </c>
      <c r="J1414">
        <v>8.4691810000000006E-2</v>
      </c>
      <c r="L1414" s="3">
        <v>45012.668116608795</v>
      </c>
      <c r="M1414">
        <v>-4.9292144999999996</v>
      </c>
      <c r="N1414">
        <v>-10.612168</v>
      </c>
      <c r="O1414">
        <v>0.22253250999999999</v>
      </c>
      <c r="P1414" s="1">
        <v>45012.668114456021</v>
      </c>
      <c r="Q1414">
        <v>-0.28085557</v>
      </c>
      <c r="R1414">
        <v>-0.93781340000000002</v>
      </c>
      <c r="S1414">
        <v>-0.73510889999999995</v>
      </c>
    </row>
    <row r="1415" spans="3:19" x14ac:dyDescent="0.3">
      <c r="C1415" s="1">
        <v>45012.668119930553</v>
      </c>
      <c r="D1415">
        <v>9.948912</v>
      </c>
      <c r="E1415">
        <v>-0.10059082499999999</v>
      </c>
      <c r="F1415">
        <v>0.43589357000000001</v>
      </c>
      <c r="G1415" s="1">
        <v>45012.668119953705</v>
      </c>
      <c r="H1415">
        <v>0.28831245999999999</v>
      </c>
      <c r="I1415">
        <v>9.8117330000000003E-2</v>
      </c>
      <c r="J1415">
        <v>7.5637060000000006E-2</v>
      </c>
      <c r="L1415" s="3">
        <v>45012.668117060188</v>
      </c>
      <c r="M1415">
        <v>-2.4693930000000002</v>
      </c>
      <c r="N1415">
        <v>-11.755938</v>
      </c>
      <c r="O1415">
        <v>2.1176480999999998</v>
      </c>
      <c r="P1415" s="1">
        <v>45012.668114525462</v>
      </c>
      <c r="Q1415">
        <v>-0.21491556000000001</v>
      </c>
      <c r="R1415">
        <v>-0.78761667000000002</v>
      </c>
      <c r="S1415">
        <v>-0.65207340000000003</v>
      </c>
    </row>
    <row r="1416" spans="3:19" x14ac:dyDescent="0.3">
      <c r="C1416" s="1">
        <v>45012.668120185182</v>
      </c>
      <c r="D1416">
        <v>9.6758795000000006</v>
      </c>
      <c r="E1416">
        <v>-0.34967284999999998</v>
      </c>
      <c r="F1416">
        <v>0.57959472999999995</v>
      </c>
      <c r="G1416" s="1">
        <v>45012.668120196759</v>
      </c>
      <c r="H1416">
        <v>0.16900287999999999</v>
      </c>
      <c r="I1416">
        <v>1.6624598000000001E-2</v>
      </c>
      <c r="J1416">
        <v>6.9778099999999996E-2</v>
      </c>
      <c r="L1416" s="3">
        <v>45012.668117557871</v>
      </c>
      <c r="M1416">
        <v>0.26560329999999999</v>
      </c>
      <c r="N1416">
        <v>-7.4656067000000004</v>
      </c>
      <c r="O1416">
        <v>3.6777685</v>
      </c>
      <c r="P1416" s="1">
        <v>45012.668114918983</v>
      </c>
      <c r="Q1416">
        <v>-5.8613338000000001E-2</v>
      </c>
      <c r="R1416">
        <v>-0.50920339999999997</v>
      </c>
      <c r="S1416">
        <v>-0.63986224000000003</v>
      </c>
    </row>
    <row r="1417" spans="3:19" x14ac:dyDescent="0.3">
      <c r="C1417" s="1">
        <v>45012.668120416667</v>
      </c>
      <c r="D1417">
        <v>9.800421</v>
      </c>
      <c r="E1417">
        <v>-0.28740236000000002</v>
      </c>
      <c r="F1417">
        <v>1.1208692</v>
      </c>
      <c r="G1417" s="1">
        <v>45012.668120428243</v>
      </c>
      <c r="H1417">
        <v>8.1651180000000004E-2</v>
      </c>
      <c r="I1417">
        <v>-0.15008927999999999</v>
      </c>
      <c r="J1417">
        <v>0.1193129</v>
      </c>
      <c r="L1417" s="3">
        <v>45012.668117581015</v>
      </c>
      <c r="M1417">
        <v>0.32303106999999998</v>
      </c>
      <c r="N1417">
        <v>-6.1375900000000003</v>
      </c>
      <c r="O1417">
        <v>4.2281174999999998</v>
      </c>
      <c r="P1417" s="1">
        <v>45012.668115497683</v>
      </c>
      <c r="Q1417">
        <v>0.49455001999999998</v>
      </c>
      <c r="R1417">
        <v>-0.15019667</v>
      </c>
      <c r="S1417">
        <v>-0.67283225000000002</v>
      </c>
    </row>
    <row r="1418" spans="3:19" x14ac:dyDescent="0.3">
      <c r="C1418" s="1">
        <v>45012.668120636576</v>
      </c>
      <c r="D1418">
        <v>10.341695</v>
      </c>
      <c r="E1418">
        <v>-7.1850590000000006E-2</v>
      </c>
      <c r="F1418">
        <v>1.6286134000000001</v>
      </c>
      <c r="G1418" s="1">
        <v>45012.66812065972</v>
      </c>
      <c r="H1418">
        <v>9.3369090000000002E-2</v>
      </c>
      <c r="I1418">
        <v>-0.22519043</v>
      </c>
      <c r="J1418">
        <v>0.15020557000000001</v>
      </c>
      <c r="L1418" s="3">
        <v>45012.668117581015</v>
      </c>
      <c r="M1418">
        <v>7.8963145999999998E-2</v>
      </c>
      <c r="N1418">
        <v>-5.5776696000000001</v>
      </c>
      <c r="O1418">
        <v>4.4530430000000001</v>
      </c>
      <c r="P1418" s="1">
        <v>45012.668115972221</v>
      </c>
      <c r="Q1418">
        <v>0.92560226000000001</v>
      </c>
      <c r="R1418">
        <v>0.42006223999999998</v>
      </c>
      <c r="S1418">
        <v>-0.65329444000000003</v>
      </c>
    </row>
    <row r="1419" spans="3:19" x14ac:dyDescent="0.3">
      <c r="C1419" s="1">
        <v>45012.668120891205</v>
      </c>
      <c r="D1419">
        <v>10.806329</v>
      </c>
      <c r="E1419">
        <v>9.580079E-3</v>
      </c>
      <c r="F1419">
        <v>1.4465919</v>
      </c>
      <c r="G1419" s="1">
        <v>45012.668120902781</v>
      </c>
      <c r="H1419">
        <v>0.17965552000000001</v>
      </c>
      <c r="I1419">
        <v>-0.18790618000000001</v>
      </c>
      <c r="J1419">
        <v>0.110258155</v>
      </c>
      <c r="L1419" s="3">
        <v>45012.668117604167</v>
      </c>
      <c r="M1419">
        <v>-0.52642100000000003</v>
      </c>
      <c r="N1419">
        <v>-6.0035920000000003</v>
      </c>
      <c r="O1419">
        <v>4.2424746000000004</v>
      </c>
      <c r="P1419" s="1">
        <v>45012.668116006942</v>
      </c>
      <c r="Q1419">
        <v>0.84745115000000004</v>
      </c>
      <c r="R1419">
        <v>0.55682670000000001</v>
      </c>
      <c r="S1419">
        <v>-0.5653745</v>
      </c>
    </row>
    <row r="1420" spans="3:19" x14ac:dyDescent="0.3">
      <c r="C1420" s="1">
        <v>45012.668121180555</v>
      </c>
      <c r="D1420">
        <v>10.777588</v>
      </c>
      <c r="E1420">
        <v>9.580079E-3</v>
      </c>
      <c r="F1420">
        <v>0.70413579999999998</v>
      </c>
      <c r="G1420" s="1">
        <v>45012.6681212037</v>
      </c>
      <c r="H1420">
        <v>0.22919032</v>
      </c>
      <c r="I1420">
        <v>-5.8476550000000002E-2</v>
      </c>
      <c r="J1420">
        <v>3.3026479999999997E-2</v>
      </c>
      <c r="L1420" s="3">
        <v>45012.668117615744</v>
      </c>
      <c r="M1420">
        <v>-1.3136597000000001</v>
      </c>
      <c r="N1420">
        <v>-7.3435725999999999</v>
      </c>
      <c r="O1420">
        <v>4.2113680000000002</v>
      </c>
      <c r="P1420" s="1">
        <v>45012.668116053239</v>
      </c>
      <c r="Q1420">
        <v>0.83279780000000003</v>
      </c>
      <c r="R1420">
        <v>6.8382226000000004E-2</v>
      </c>
      <c r="S1420">
        <v>-0.50431890000000001</v>
      </c>
    </row>
    <row r="1421" spans="3:19" x14ac:dyDescent="0.3">
      <c r="C1421" s="1">
        <v>45012.668121319446</v>
      </c>
      <c r="D1421">
        <v>10.341695</v>
      </c>
      <c r="E1421">
        <v>0.16765136999999999</v>
      </c>
      <c r="F1421">
        <v>0.47900394000000002</v>
      </c>
      <c r="G1421" s="1">
        <v>45012.668121331022</v>
      </c>
      <c r="H1421">
        <v>0.16847024999999999</v>
      </c>
      <c r="I1421">
        <v>8.3203620000000006E-2</v>
      </c>
      <c r="J1421">
        <v>1.6011754E-3</v>
      </c>
      <c r="L1421" s="3">
        <v>45012.668118078705</v>
      </c>
      <c r="M1421">
        <v>-1.8305092999999999</v>
      </c>
      <c r="N1421">
        <v>-9.2530450000000002</v>
      </c>
      <c r="O1421">
        <v>4.5750770000000003</v>
      </c>
      <c r="P1421" s="1">
        <v>45012.66811658565</v>
      </c>
      <c r="Q1421">
        <v>1.0135223</v>
      </c>
      <c r="R1421">
        <v>-0.30771999999999999</v>
      </c>
      <c r="S1421">
        <v>-0.28940335</v>
      </c>
    </row>
    <row r="1422" spans="3:19" x14ac:dyDescent="0.3">
      <c r="C1422" s="1">
        <v>45012.66812159722</v>
      </c>
      <c r="D1422">
        <v>10.039923</v>
      </c>
      <c r="E1422">
        <v>0.34009277999999998</v>
      </c>
      <c r="F1422">
        <v>0.6945557</v>
      </c>
      <c r="G1422" s="1">
        <v>45012.668121608796</v>
      </c>
      <c r="H1422">
        <v>3.4779545000000002E-2</v>
      </c>
      <c r="I1422">
        <v>0.13273842999999999</v>
      </c>
      <c r="J1422">
        <v>7.4601299999999997E-3</v>
      </c>
      <c r="L1422" s="3">
        <v>45012.668118113426</v>
      </c>
      <c r="M1422">
        <v>-1.7874384999999999</v>
      </c>
      <c r="N1422">
        <v>-11.138590000000001</v>
      </c>
      <c r="O1422">
        <v>5.1948179999999997</v>
      </c>
      <c r="P1422" s="1">
        <v>45012.668117037036</v>
      </c>
      <c r="Q1422">
        <v>4.0601944999999997</v>
      </c>
      <c r="R1422">
        <v>-1.3053678</v>
      </c>
      <c r="S1422">
        <v>-8.5477784000000001E-2</v>
      </c>
    </row>
    <row r="1423" spans="3:19" x14ac:dyDescent="0.3">
      <c r="C1423" s="1">
        <v>45012.668121793984</v>
      </c>
      <c r="D1423">
        <v>9.857901</v>
      </c>
      <c r="E1423">
        <v>0.26824219999999999</v>
      </c>
      <c r="F1423">
        <v>0.93405764999999996</v>
      </c>
      <c r="G1423" s="1">
        <v>45012.668121805553</v>
      </c>
      <c r="H1423">
        <v>-7.9203750000000003E-2</v>
      </c>
      <c r="I1423">
        <v>0.10983524</v>
      </c>
      <c r="J1423">
        <v>-2.1834644E-2</v>
      </c>
      <c r="L1423" s="3">
        <v>45012.668118125002</v>
      </c>
      <c r="M1423">
        <v>-1.5050855000000001</v>
      </c>
      <c r="N1423">
        <v>-12.445069999999999</v>
      </c>
      <c r="O1423">
        <v>6.0227345999999997</v>
      </c>
      <c r="P1423" s="1">
        <v>45012.668117071757</v>
      </c>
      <c r="Q1423">
        <v>7.0091780000000004</v>
      </c>
      <c r="R1423">
        <v>-1.3554333000000001</v>
      </c>
      <c r="S1423">
        <v>0.29550890000000002</v>
      </c>
    </row>
    <row r="1424" spans="3:19" x14ac:dyDescent="0.3">
      <c r="C1424" s="1">
        <v>45012.668122025461</v>
      </c>
      <c r="D1424">
        <v>9.9105910000000002</v>
      </c>
      <c r="E1424">
        <v>-3.8320314000000001E-2</v>
      </c>
      <c r="F1424">
        <v>0.91010743000000005</v>
      </c>
      <c r="G1424" s="1">
        <v>45012.668122048613</v>
      </c>
      <c r="H1424">
        <v>-0.14205435</v>
      </c>
      <c r="I1424">
        <v>-9.4743819999999999E-3</v>
      </c>
      <c r="J1424">
        <v>-3.6215709999999998E-2</v>
      </c>
      <c r="L1424" s="3">
        <v>45012.668118136571</v>
      </c>
      <c r="M1424">
        <v>-1.2969098999999999</v>
      </c>
      <c r="N1424">
        <v>-12.382857</v>
      </c>
      <c r="O1424">
        <v>6.391229</v>
      </c>
      <c r="P1424" s="1">
        <v>45012.668117083333</v>
      </c>
      <c r="Q1424">
        <v>7.9616445999999996</v>
      </c>
      <c r="R1424">
        <v>-0.94025559999999997</v>
      </c>
      <c r="S1424">
        <v>1.1160954999999999</v>
      </c>
    </row>
    <row r="1425" spans="3:19" x14ac:dyDescent="0.3">
      <c r="C1425" s="1">
        <v>45012.668122268522</v>
      </c>
      <c r="D1425">
        <v>10.202783999999999</v>
      </c>
      <c r="E1425">
        <v>-0.3161426</v>
      </c>
      <c r="F1425">
        <v>0.67539554999999996</v>
      </c>
      <c r="G1425" s="1">
        <v>45012.668122280091</v>
      </c>
      <c r="H1425">
        <v>-0.16442490000000001</v>
      </c>
      <c r="I1425">
        <v>-0.11173977</v>
      </c>
      <c r="J1425">
        <v>-2.3432540000000002E-2</v>
      </c>
      <c r="L1425" s="3">
        <v>45012.66811859954</v>
      </c>
      <c r="M1425">
        <v>-1.4404793</v>
      </c>
      <c r="N1425">
        <v>-11.799008000000001</v>
      </c>
      <c r="O1425">
        <v>6.5778694</v>
      </c>
      <c r="P1425" s="1">
        <v>45012.668117083333</v>
      </c>
      <c r="Q1425">
        <v>6.0811333999999997</v>
      </c>
      <c r="R1425">
        <v>-1.0782411000000001</v>
      </c>
      <c r="S1425">
        <v>1.8316667</v>
      </c>
    </row>
    <row r="1426" spans="3:19" x14ac:dyDescent="0.3">
      <c r="C1426" s="1">
        <v>45012.668122453702</v>
      </c>
      <c r="D1426">
        <v>10.154883</v>
      </c>
      <c r="E1426">
        <v>-0.54127440000000004</v>
      </c>
      <c r="F1426">
        <v>0.78077640000000004</v>
      </c>
      <c r="G1426" s="1">
        <v>45012.668122453702</v>
      </c>
      <c r="H1426">
        <v>-0.15430489</v>
      </c>
      <c r="I1426">
        <v>-3.8769155999999999E-2</v>
      </c>
      <c r="J1426">
        <v>-3.2487283999999998E-2</v>
      </c>
      <c r="L1426" s="3">
        <v>45012.668118622685</v>
      </c>
      <c r="M1426">
        <v>-2.0434706</v>
      </c>
      <c r="N1426">
        <v>-11.46162</v>
      </c>
      <c r="O1426">
        <v>6.1232332999999999</v>
      </c>
      <c r="P1426" s="1">
        <v>45012.668117592591</v>
      </c>
      <c r="Q1426">
        <v>3.7439268000000001</v>
      </c>
      <c r="R1426">
        <v>-1.4140467999999999</v>
      </c>
      <c r="S1426">
        <v>1.6008766999999999</v>
      </c>
    </row>
    <row r="1427" spans="3:19" x14ac:dyDescent="0.3">
      <c r="C1427" s="1">
        <v>45012.668122685187</v>
      </c>
      <c r="D1427">
        <v>10.116562999999999</v>
      </c>
      <c r="E1427">
        <v>-0.72329589999999999</v>
      </c>
      <c r="F1427">
        <v>0.88615730000000004</v>
      </c>
      <c r="G1427" s="1">
        <v>45012.668122696756</v>
      </c>
      <c r="H1427">
        <v>-0.13140170000000001</v>
      </c>
      <c r="I1427">
        <v>4.2190943000000002E-2</v>
      </c>
      <c r="J1427">
        <v>-2.9824125E-2</v>
      </c>
      <c r="L1427" s="3">
        <v>45012.668118622685</v>
      </c>
      <c r="M1427">
        <v>-2.9455646999999998</v>
      </c>
      <c r="N1427">
        <v>-11.796616</v>
      </c>
      <c r="O1427">
        <v>5.6422759999999998</v>
      </c>
      <c r="P1427" s="1">
        <v>45012.66811810185</v>
      </c>
      <c r="Q1427">
        <v>3.3800355999999998</v>
      </c>
      <c r="R1427">
        <v>-1.5092934</v>
      </c>
      <c r="S1427">
        <v>1.3114733999999999</v>
      </c>
    </row>
    <row r="1428" spans="3:19" x14ac:dyDescent="0.3">
      <c r="C1428" s="1">
        <v>45012.668122916664</v>
      </c>
      <c r="D1428">
        <v>10.116562999999999</v>
      </c>
      <c r="E1428">
        <v>-0.79514649999999998</v>
      </c>
      <c r="F1428">
        <v>0.73287599999999997</v>
      </c>
      <c r="G1428" s="1">
        <v>45012.66812292824</v>
      </c>
      <c r="H1428">
        <v>-0.10050903999999999</v>
      </c>
      <c r="I1428">
        <v>6.7224660000000006E-2</v>
      </c>
      <c r="J1428">
        <v>-3.3019920000000001E-2</v>
      </c>
      <c r="L1428" s="3">
        <v>45012.668119097223</v>
      </c>
      <c r="M1428">
        <v>-3.7399819999999999</v>
      </c>
      <c r="N1428">
        <v>-12.653245999999999</v>
      </c>
      <c r="O1428">
        <v>5.1613182999999996</v>
      </c>
      <c r="P1428" s="1">
        <v>45012.668118113426</v>
      </c>
      <c r="Q1428">
        <v>4.2897635000000003</v>
      </c>
      <c r="R1428">
        <v>-1.3004833</v>
      </c>
      <c r="S1428">
        <v>1.4213734</v>
      </c>
    </row>
    <row r="1429" spans="3:19" x14ac:dyDescent="0.3">
      <c r="C1429" s="1">
        <v>45012.668123171294</v>
      </c>
      <c r="D1429">
        <v>10.068663000000001</v>
      </c>
      <c r="E1429">
        <v>-0.78556645000000003</v>
      </c>
      <c r="F1429">
        <v>0.70413579999999998</v>
      </c>
      <c r="G1429" s="1">
        <v>45012.668123171294</v>
      </c>
      <c r="H1429">
        <v>-6.1094254000000001E-2</v>
      </c>
      <c r="I1429">
        <v>6.7757289999999998E-2</v>
      </c>
      <c r="J1429">
        <v>-4.2074664999999997E-2</v>
      </c>
      <c r="L1429" s="3">
        <v>45012.668119120368</v>
      </c>
      <c r="M1429">
        <v>-3.7591242999999999</v>
      </c>
      <c r="N1429">
        <v>-13.299308</v>
      </c>
      <c r="O1429">
        <v>4.7545384999999998</v>
      </c>
      <c r="P1429" s="1">
        <v>45012.668118576388</v>
      </c>
      <c r="Q1429">
        <v>3.8465001999999999</v>
      </c>
      <c r="R1429">
        <v>-1.2369855999999999</v>
      </c>
      <c r="S1429">
        <v>1.2406489999999999</v>
      </c>
    </row>
    <row r="1430" spans="3:19" x14ac:dyDescent="0.3">
      <c r="C1430" s="1">
        <v>45012.668123402778</v>
      </c>
      <c r="D1430">
        <v>10.025551999999999</v>
      </c>
      <c r="E1430">
        <v>-0.79514649999999998</v>
      </c>
      <c r="F1430">
        <v>0.65623540000000002</v>
      </c>
      <c r="G1430" s="1">
        <v>45012.668123414354</v>
      </c>
      <c r="H1430">
        <v>-1.2624722E-2</v>
      </c>
      <c r="I1430">
        <v>4.1125677999999999E-2</v>
      </c>
      <c r="J1430">
        <v>-5.2194677000000002E-2</v>
      </c>
      <c r="L1430" s="3">
        <v>45012.66811914352</v>
      </c>
      <c r="M1430">
        <v>-3.1465619</v>
      </c>
      <c r="N1430">
        <v>-13.593624999999999</v>
      </c>
      <c r="O1430">
        <v>4.5678983000000004</v>
      </c>
      <c r="P1430" s="1">
        <v>45012.668118634261</v>
      </c>
      <c r="Q1430">
        <v>1.8744056</v>
      </c>
      <c r="R1430">
        <v>-1.2614079</v>
      </c>
      <c r="S1430">
        <v>0.6887067</v>
      </c>
    </row>
    <row r="1431" spans="3:19" x14ac:dyDescent="0.3">
      <c r="C1431" s="1">
        <v>45012.668123645832</v>
      </c>
      <c r="D1431">
        <v>9.8962210000000006</v>
      </c>
      <c r="E1431">
        <v>-0.92447760000000001</v>
      </c>
      <c r="F1431">
        <v>0.52211430000000003</v>
      </c>
      <c r="G1431" s="1">
        <v>45012.668123657408</v>
      </c>
      <c r="H1431">
        <v>2.0398474999999999E-2</v>
      </c>
      <c r="I1431">
        <v>4.3256210000000003E-2</v>
      </c>
      <c r="J1431">
        <v>-6.2847319999999998E-2</v>
      </c>
      <c r="L1431" s="3">
        <v>45012.668119178241</v>
      </c>
      <c r="M1431">
        <v>-2.2181465999999999</v>
      </c>
      <c r="N1431">
        <v>-13.213165999999999</v>
      </c>
      <c r="O1431">
        <v>4.4626140000000003</v>
      </c>
      <c r="P1431" s="1">
        <v>45012.668118634261</v>
      </c>
      <c r="Q1431">
        <v>0.47134890000000002</v>
      </c>
      <c r="R1431">
        <v>-1.3590968000000001</v>
      </c>
      <c r="S1431">
        <v>0.102573335</v>
      </c>
    </row>
    <row r="1432" spans="3:19" x14ac:dyDescent="0.3">
      <c r="C1432" s="1">
        <v>45012.66812386574</v>
      </c>
      <c r="D1432">
        <v>9.8387399999999996</v>
      </c>
      <c r="E1432">
        <v>-1.0250684000000001</v>
      </c>
      <c r="F1432">
        <v>0.50774412999999996</v>
      </c>
      <c r="G1432" s="1">
        <v>45012.668123877316</v>
      </c>
      <c r="H1432">
        <v>2.1463739999999999E-2</v>
      </c>
      <c r="I1432">
        <v>3.3136196E-2</v>
      </c>
      <c r="J1432">
        <v>-5.5390469999999997E-2</v>
      </c>
      <c r="L1432" s="3">
        <v>45012.668119189817</v>
      </c>
      <c r="M1432">
        <v>-1.4045869</v>
      </c>
      <c r="N1432">
        <v>-12.600604000000001</v>
      </c>
      <c r="O1432">
        <v>4.5535417000000002</v>
      </c>
      <c r="P1432" s="1">
        <v>45012.668119155096</v>
      </c>
      <c r="Q1432">
        <v>0.39441890000000002</v>
      </c>
      <c r="R1432">
        <v>-1.2785034</v>
      </c>
      <c r="S1432">
        <v>-0.23811668</v>
      </c>
    </row>
    <row r="1433" spans="3:19" x14ac:dyDescent="0.3">
      <c r="C1433" s="1">
        <v>45012.66812415509</v>
      </c>
      <c r="D1433">
        <v>9.9058010000000003</v>
      </c>
      <c r="E1433">
        <v>-0.83346679999999995</v>
      </c>
      <c r="F1433">
        <v>0.6945557</v>
      </c>
      <c r="G1433" s="1">
        <v>45012.668124178243</v>
      </c>
      <c r="H1433">
        <v>2.4126901999999999E-2</v>
      </c>
      <c r="I1433">
        <v>-1.4268070000000001E-2</v>
      </c>
      <c r="J1433">
        <v>-2.3965172E-2</v>
      </c>
      <c r="L1433" s="3">
        <v>45012.668119629627</v>
      </c>
      <c r="M1433">
        <v>-0.65563340000000003</v>
      </c>
      <c r="N1433">
        <v>-11.387442999999999</v>
      </c>
      <c r="O1433">
        <v>4.5200420000000001</v>
      </c>
      <c r="P1433" s="1">
        <v>45012.668119664355</v>
      </c>
      <c r="Q1433">
        <v>1.0770200000000001</v>
      </c>
      <c r="R1433">
        <v>-1.0501556000000001</v>
      </c>
      <c r="S1433">
        <v>-0.39686114</v>
      </c>
    </row>
    <row r="1434" spans="3:19" x14ac:dyDescent="0.3">
      <c r="C1434" s="1">
        <v>45012.668124351854</v>
      </c>
      <c r="D1434">
        <v>9.9920220000000004</v>
      </c>
      <c r="E1434">
        <v>-0.52690433999999997</v>
      </c>
      <c r="F1434">
        <v>0.90531740000000005</v>
      </c>
      <c r="G1434" s="1">
        <v>45012.668124363423</v>
      </c>
      <c r="H1434">
        <v>7.1531170000000005E-2</v>
      </c>
      <c r="I1434">
        <v>-1.2670173999999999E-2</v>
      </c>
      <c r="J1434">
        <v>-4.7904113000000002E-3</v>
      </c>
      <c r="L1434" s="3">
        <v>45012.6681196875</v>
      </c>
      <c r="M1434">
        <v>-5.0249275000000003E-2</v>
      </c>
      <c r="N1434">
        <v>-10.145568000000001</v>
      </c>
      <c r="O1434">
        <v>4.5750770000000003</v>
      </c>
      <c r="P1434" s="1">
        <v>45012.668119675924</v>
      </c>
      <c r="Q1434">
        <v>1.6619322999999999</v>
      </c>
      <c r="R1434">
        <v>-0.70702339999999997</v>
      </c>
      <c r="S1434">
        <v>-0.47745444999999997</v>
      </c>
    </row>
    <row r="1435" spans="3:19" x14ac:dyDescent="0.3">
      <c r="C1435" s="1">
        <v>45012.668124641204</v>
      </c>
      <c r="D1435">
        <v>9.7908399999999993</v>
      </c>
      <c r="E1435">
        <v>-0.35446290000000003</v>
      </c>
      <c r="F1435">
        <v>0.95800790000000002</v>
      </c>
      <c r="G1435" s="1">
        <v>45012.668124664349</v>
      </c>
      <c r="H1435">
        <v>0.13864282999999999</v>
      </c>
      <c r="I1435">
        <v>5.9767805E-2</v>
      </c>
      <c r="J1435">
        <v>-5.3230435999999997E-3</v>
      </c>
      <c r="L1435" s="3">
        <v>45012.668119699076</v>
      </c>
      <c r="M1435">
        <v>0.16271193</v>
      </c>
      <c r="N1435">
        <v>-9.2554379999999998</v>
      </c>
      <c r="O1435">
        <v>4.5272202000000004</v>
      </c>
      <c r="P1435" s="1">
        <v>45012.668120173614</v>
      </c>
      <c r="Q1435">
        <v>2.1076380000000001</v>
      </c>
      <c r="R1435">
        <v>-0.42861002999999998</v>
      </c>
      <c r="S1435">
        <v>-0.41151446000000003</v>
      </c>
    </row>
    <row r="1436" spans="3:19" x14ac:dyDescent="0.3">
      <c r="C1436" s="1">
        <v>45012.668124837961</v>
      </c>
      <c r="D1436">
        <v>9.5944489999999991</v>
      </c>
      <c r="E1436">
        <v>-0.20597169000000001</v>
      </c>
      <c r="F1436">
        <v>0.98674810000000002</v>
      </c>
      <c r="G1436" s="1">
        <v>45012.668124861113</v>
      </c>
      <c r="H1436">
        <v>0.16367655</v>
      </c>
      <c r="I1436">
        <v>8.1073099999999995E-2</v>
      </c>
      <c r="J1436">
        <v>2.5036993E-2</v>
      </c>
      <c r="L1436" s="3">
        <v>45012.668119710645</v>
      </c>
      <c r="M1436">
        <v>5.5034920000000001E-2</v>
      </c>
      <c r="N1436">
        <v>-8.6452679999999997</v>
      </c>
      <c r="O1436">
        <v>4.2616170000000002</v>
      </c>
      <c r="P1436" s="1">
        <v>45012.668120219911</v>
      </c>
      <c r="Q1436">
        <v>2.0136123000000001</v>
      </c>
      <c r="R1436">
        <v>-9.768889E-2</v>
      </c>
      <c r="S1436">
        <v>-0.21980000999999999</v>
      </c>
    </row>
    <row r="1437" spans="3:19" x14ac:dyDescent="0.3">
      <c r="C1437" s="1">
        <v>45012.668125081022</v>
      </c>
      <c r="D1437">
        <v>10.011182</v>
      </c>
      <c r="E1437">
        <v>-3.3530275999999998E-2</v>
      </c>
      <c r="F1437">
        <v>0.85262700000000002</v>
      </c>
      <c r="G1437" s="1">
        <v>45012.668125104166</v>
      </c>
      <c r="H1437">
        <v>0.12852283</v>
      </c>
      <c r="I1437">
        <v>-2.9714404E-2</v>
      </c>
      <c r="J1437">
        <v>8.3093903999999996E-2</v>
      </c>
      <c r="L1437" s="3">
        <v>45012.668120196759</v>
      </c>
      <c r="M1437">
        <v>-0.17706886999999999</v>
      </c>
      <c r="N1437">
        <v>-7.8723865000000002</v>
      </c>
      <c r="O1437">
        <v>3.9290147000000002</v>
      </c>
      <c r="P1437" s="1">
        <v>45012.668120243055</v>
      </c>
      <c r="Q1437">
        <v>1.2357644999999999</v>
      </c>
      <c r="R1437">
        <v>0.30527779999999999</v>
      </c>
      <c r="S1437">
        <v>-7.2045559999999995E-2</v>
      </c>
    </row>
    <row r="1438" spans="3:19" x14ac:dyDescent="0.3">
      <c r="C1438" s="1">
        <v>45012.668125370372</v>
      </c>
      <c r="D1438">
        <v>10.380015</v>
      </c>
      <c r="E1438">
        <v>0</v>
      </c>
      <c r="F1438">
        <v>0.7568262</v>
      </c>
      <c r="G1438" s="1">
        <v>45012.668125381948</v>
      </c>
      <c r="H1438">
        <v>7.5792230000000002E-2</v>
      </c>
      <c r="I1438">
        <v>-8.0314469999999999E-2</v>
      </c>
      <c r="J1438">
        <v>7.5637060000000006E-2</v>
      </c>
      <c r="L1438" s="3">
        <v>45012.668120208335</v>
      </c>
      <c r="M1438">
        <v>-0.37806596999999997</v>
      </c>
      <c r="N1438">
        <v>-7.1952176000000003</v>
      </c>
      <c r="O1438">
        <v>3.7663028000000001</v>
      </c>
      <c r="P1438" s="1">
        <v>45012.6681212037</v>
      </c>
      <c r="Q1438">
        <v>0.50676113</v>
      </c>
      <c r="R1438">
        <v>0.60567110000000002</v>
      </c>
      <c r="S1438">
        <v>9.768889E-2</v>
      </c>
    </row>
    <row r="1439" spans="3:19" x14ac:dyDescent="0.3">
      <c r="C1439" s="1">
        <v>45012.668125555552</v>
      </c>
      <c r="D1439">
        <v>10.221944000000001</v>
      </c>
      <c r="E1439">
        <v>-9.1010750000000001E-2</v>
      </c>
      <c r="F1439">
        <v>1.0106983</v>
      </c>
      <c r="G1439" s="1">
        <v>45012.668125567128</v>
      </c>
      <c r="H1439">
        <v>3.4246914000000003E-2</v>
      </c>
      <c r="I1439">
        <v>-6.5400764E-2</v>
      </c>
      <c r="J1439">
        <v>2.7167521E-2</v>
      </c>
      <c r="L1439" s="3">
        <v>45012.668120219911</v>
      </c>
      <c r="M1439">
        <v>-0.50967119999999999</v>
      </c>
      <c r="N1439">
        <v>-6.7022963000000004</v>
      </c>
      <c r="O1439">
        <v>3.6370903999999999</v>
      </c>
      <c r="P1439" s="1">
        <v>45012.668121249997</v>
      </c>
      <c r="Q1439">
        <v>-2.198E-2</v>
      </c>
      <c r="R1439">
        <v>0.87065225999999996</v>
      </c>
      <c r="S1439">
        <v>9.768889E-2</v>
      </c>
    </row>
    <row r="1440" spans="3:19" x14ac:dyDescent="0.3">
      <c r="C1440" s="1">
        <v>45012.668125787037</v>
      </c>
      <c r="D1440">
        <v>10.015972</v>
      </c>
      <c r="E1440">
        <v>-7.1850590000000006E-2</v>
      </c>
      <c r="F1440">
        <v>1.0633887</v>
      </c>
      <c r="G1440" s="1">
        <v>45012.668125798613</v>
      </c>
      <c r="H1440">
        <v>9.213199E-3</v>
      </c>
      <c r="I1440">
        <v>-5.7943913999999999E-2</v>
      </c>
      <c r="J1440">
        <v>2.1841200000000002E-2</v>
      </c>
      <c r="L1440" s="3">
        <v>45012.66812065972</v>
      </c>
      <c r="M1440">
        <v>-0.70348984000000003</v>
      </c>
      <c r="N1440">
        <v>-6.5898336999999998</v>
      </c>
      <c r="O1440">
        <v>3.4504502000000001</v>
      </c>
      <c r="P1440" s="1">
        <v>45012.668121747687</v>
      </c>
      <c r="Q1440">
        <v>-0.14531222999999999</v>
      </c>
      <c r="R1440">
        <v>1.0428288999999999</v>
      </c>
      <c r="S1440">
        <v>-8.1814445999999999E-2</v>
      </c>
    </row>
    <row r="1441" spans="3:19" x14ac:dyDescent="0.3">
      <c r="C1441" s="1">
        <v>45012.668125995369</v>
      </c>
      <c r="D1441">
        <v>9.81</v>
      </c>
      <c r="E1441">
        <v>-3.3530275999999998E-2</v>
      </c>
      <c r="F1441">
        <v>1.4418017999999999</v>
      </c>
      <c r="G1441" s="1">
        <v>45012.668126006945</v>
      </c>
      <c r="H1441">
        <v>1.1343728000000001E-2</v>
      </c>
      <c r="I1441">
        <v>-1.6931232000000001E-2</v>
      </c>
      <c r="J1441">
        <v>2.3439096E-2</v>
      </c>
      <c r="L1441" s="3">
        <v>45012.668121168979</v>
      </c>
      <c r="M1441">
        <v>-1.1078768999999999</v>
      </c>
      <c r="N1441">
        <v>-6.9009004000000003</v>
      </c>
      <c r="O1441">
        <v>3.3236306</v>
      </c>
      <c r="P1441" s="1">
        <v>45012.668121817129</v>
      </c>
      <c r="Q1441">
        <v>0.23079</v>
      </c>
      <c r="R1441">
        <v>1.3334534</v>
      </c>
      <c r="S1441">
        <v>-0.20392556000000001</v>
      </c>
    </row>
    <row r="1442" spans="3:19" x14ac:dyDescent="0.3">
      <c r="C1442" s="1">
        <v>45012.668126238423</v>
      </c>
      <c r="D1442">
        <v>9.8387399999999996</v>
      </c>
      <c r="E1442">
        <v>9.1010750000000001E-2</v>
      </c>
      <c r="F1442">
        <v>1.1496093999999999</v>
      </c>
      <c r="G1442" s="1">
        <v>45012.668126261575</v>
      </c>
      <c r="H1442">
        <v>4.1703763999999997E-2</v>
      </c>
      <c r="I1442">
        <v>-4.8889167999999997E-2</v>
      </c>
      <c r="J1442">
        <v>4.2613855999999999E-2</v>
      </c>
      <c r="L1442" s="3">
        <v>45012.668121192131</v>
      </c>
      <c r="M1442">
        <v>-1.6941184</v>
      </c>
      <c r="N1442">
        <v>-7.3244300000000004</v>
      </c>
      <c r="O1442">
        <v>3.1537402000000001</v>
      </c>
      <c r="P1442" s="1">
        <v>45012.668122326388</v>
      </c>
      <c r="Q1442">
        <v>0.81325999999999998</v>
      </c>
      <c r="R1442">
        <v>1.62652</v>
      </c>
      <c r="S1442">
        <v>-0.26620223999999998</v>
      </c>
    </row>
    <row r="1443" spans="3:19" x14ac:dyDescent="0.3">
      <c r="C1443" s="1">
        <v>45012.668126493052</v>
      </c>
      <c r="D1443">
        <v>9.857901</v>
      </c>
      <c r="E1443">
        <v>0.25387207000000001</v>
      </c>
      <c r="F1443">
        <v>0.84304690000000004</v>
      </c>
      <c r="G1443" s="1">
        <v>45012.668126504628</v>
      </c>
      <c r="H1443">
        <v>1.5604786000000001E-2</v>
      </c>
      <c r="I1443">
        <v>8.1024819999999994E-3</v>
      </c>
      <c r="J1443">
        <v>6.6582310000000006E-2</v>
      </c>
      <c r="L1443" s="3">
        <v>45012.668121215276</v>
      </c>
      <c r="M1443">
        <v>-2.2468604999999999</v>
      </c>
      <c r="N1443">
        <v>-7.5326056000000001</v>
      </c>
      <c r="O1443">
        <v>3.0843484000000001</v>
      </c>
      <c r="P1443" s="1">
        <v>45012.668122337964</v>
      </c>
      <c r="Q1443">
        <v>0.9878789</v>
      </c>
      <c r="R1443">
        <v>1.8866167</v>
      </c>
      <c r="S1443">
        <v>-0.42616779999999999</v>
      </c>
    </row>
    <row r="1444" spans="3:19" x14ac:dyDescent="0.3">
      <c r="C1444" s="1">
        <v>45012.668126736113</v>
      </c>
      <c r="D1444">
        <v>9.948912</v>
      </c>
      <c r="E1444">
        <v>0.37362307</v>
      </c>
      <c r="F1444">
        <v>0.96758794999999997</v>
      </c>
      <c r="G1444" s="1">
        <v>45012.668126759258</v>
      </c>
      <c r="H1444">
        <v>-7.9736379999999996E-2</v>
      </c>
      <c r="I1444">
        <v>1.9287760000000001E-2</v>
      </c>
      <c r="J1444">
        <v>0.1043992</v>
      </c>
      <c r="L1444" s="3">
        <v>45012.668121226852</v>
      </c>
      <c r="M1444">
        <v>-2.7158536999999998</v>
      </c>
      <c r="N1444">
        <v>-7.7982089999999999</v>
      </c>
      <c r="O1444">
        <v>3.0771700000000002</v>
      </c>
      <c r="P1444" s="1">
        <v>45012.668122731484</v>
      </c>
      <c r="Q1444">
        <v>1.0379444</v>
      </c>
      <c r="R1444">
        <v>1.9965166999999999</v>
      </c>
      <c r="S1444">
        <v>-0.73877230000000005</v>
      </c>
    </row>
    <row r="1445" spans="3:19" x14ac:dyDescent="0.3">
      <c r="C1445" s="1">
        <v>45012.668126956021</v>
      </c>
      <c r="D1445">
        <v>10.303374</v>
      </c>
      <c r="E1445">
        <v>0.38799319999999998</v>
      </c>
      <c r="F1445">
        <v>1.0394384999999999</v>
      </c>
      <c r="G1445" s="1">
        <v>45012.66812696759</v>
      </c>
      <c r="H1445">
        <v>-0.18359966999999999</v>
      </c>
      <c r="I1445">
        <v>-5.0487063999999998E-2</v>
      </c>
      <c r="J1445">
        <v>0.12517186</v>
      </c>
      <c r="L1445" s="3">
        <v>45012.668121238428</v>
      </c>
      <c r="M1445">
        <v>-3.1058838</v>
      </c>
      <c r="N1445">
        <v>-8.0973120000000005</v>
      </c>
      <c r="O1445">
        <v>2.9910283</v>
      </c>
      <c r="P1445" s="1">
        <v>45012.668122766205</v>
      </c>
      <c r="Q1445">
        <v>0.96956222999999997</v>
      </c>
      <c r="R1445">
        <v>1.9928534</v>
      </c>
      <c r="S1445">
        <v>-1.2638501</v>
      </c>
    </row>
    <row r="1446" spans="3:19" x14ac:dyDescent="0.3">
      <c r="C1446" s="1">
        <v>45012.668127199075</v>
      </c>
      <c r="D1446">
        <v>10.154883</v>
      </c>
      <c r="E1446">
        <v>0.21555176000000001</v>
      </c>
      <c r="F1446">
        <v>0.85262700000000002</v>
      </c>
      <c r="G1446" s="1">
        <v>45012.668127222219</v>
      </c>
      <c r="H1446">
        <v>-0.24485235999999999</v>
      </c>
      <c r="I1446">
        <v>-4.1480589999999999E-3</v>
      </c>
      <c r="J1446">
        <v>7.9365484E-2</v>
      </c>
      <c r="L1446" s="3">
        <v>45012.668121770832</v>
      </c>
      <c r="M1446">
        <v>-3.4648072999999999</v>
      </c>
      <c r="N1446">
        <v>-8.2911300000000008</v>
      </c>
      <c r="O1446">
        <v>2.8618160000000001</v>
      </c>
      <c r="P1446" s="1">
        <v>45012.668123229167</v>
      </c>
      <c r="Q1446">
        <v>1.1295278</v>
      </c>
      <c r="R1446">
        <v>1.9159234000000001</v>
      </c>
      <c r="S1446">
        <v>-1.5312733999999999</v>
      </c>
    </row>
    <row r="1447" spans="3:19" x14ac:dyDescent="0.3">
      <c r="C1447" s="1">
        <v>45012.668127453704</v>
      </c>
      <c r="D1447">
        <v>9.8818509999999993</v>
      </c>
      <c r="E1447">
        <v>-0.13891113999999999</v>
      </c>
      <c r="F1447">
        <v>0.95800790000000002</v>
      </c>
      <c r="G1447" s="1">
        <v>45012.66812746528</v>
      </c>
      <c r="H1447">
        <v>-0.34445461999999999</v>
      </c>
      <c r="I1447">
        <v>4.1125677999999999E-2</v>
      </c>
      <c r="J1447">
        <v>7.1375995999999997E-2</v>
      </c>
      <c r="L1447" s="3">
        <v>45012.668121793984</v>
      </c>
      <c r="M1447">
        <v>-3.8620157000000002</v>
      </c>
      <c r="N1447">
        <v>-8.5184490000000004</v>
      </c>
      <c r="O1447">
        <v>2.8857439999999999</v>
      </c>
      <c r="P1447" s="1">
        <v>45012.668123275464</v>
      </c>
      <c r="Q1447">
        <v>0.95857227</v>
      </c>
      <c r="R1447">
        <v>1.7962545000000001</v>
      </c>
      <c r="S1447">
        <v>-1.8121290000000001</v>
      </c>
    </row>
    <row r="1448" spans="3:19" x14ac:dyDescent="0.3">
      <c r="C1448" s="1">
        <v>45012.668127696757</v>
      </c>
      <c r="D1448">
        <v>10.289004</v>
      </c>
      <c r="E1448">
        <v>-0.48858400000000002</v>
      </c>
      <c r="F1448">
        <v>0.95800790000000002</v>
      </c>
      <c r="G1448" s="1">
        <v>45012.66812771991</v>
      </c>
      <c r="H1448">
        <v>-0.49146109999999998</v>
      </c>
      <c r="I1448">
        <v>-8.2977629999999997E-2</v>
      </c>
      <c r="J1448">
        <v>9.6409716000000006E-2</v>
      </c>
      <c r="L1448" s="3">
        <v>45012.668121805553</v>
      </c>
      <c r="M1448">
        <v>-4.1539400000000004</v>
      </c>
      <c r="N1448">
        <v>-9.0879399999999997</v>
      </c>
      <c r="O1448">
        <v>3.022135</v>
      </c>
      <c r="P1448" s="1">
        <v>45012.668123807867</v>
      </c>
      <c r="Q1448">
        <v>0.57148003999999997</v>
      </c>
      <c r="R1448">
        <v>1.7058922999999999</v>
      </c>
      <c r="S1448">
        <v>-2.1406078000000002</v>
      </c>
    </row>
    <row r="1449" spans="3:19" x14ac:dyDescent="0.3">
      <c r="C1449" s="1">
        <v>45012.668127928242</v>
      </c>
      <c r="D1449">
        <v>10.724898</v>
      </c>
      <c r="E1449">
        <v>-0.79035646000000004</v>
      </c>
      <c r="F1449">
        <v>0.77119629999999995</v>
      </c>
      <c r="G1449" s="1">
        <v>45012.668127951387</v>
      </c>
      <c r="H1449">
        <v>-0.60171589999999997</v>
      </c>
      <c r="I1449">
        <v>-0.1602093</v>
      </c>
      <c r="J1449">
        <v>4.7940179999999999E-2</v>
      </c>
      <c r="L1449" s="3">
        <v>45012.668121828705</v>
      </c>
      <c r="M1449">
        <v>-4.3118663000000002</v>
      </c>
      <c r="N1449">
        <v>-9.8440720000000006</v>
      </c>
      <c r="O1449">
        <v>3.0747770999999999</v>
      </c>
      <c r="P1449" s="1">
        <v>45012.668123819443</v>
      </c>
      <c r="Q1449">
        <v>0.37121779999999999</v>
      </c>
      <c r="R1449">
        <v>1.6668167</v>
      </c>
      <c r="S1449">
        <v>-2.4739711</v>
      </c>
    </row>
    <row r="1450" spans="3:19" x14ac:dyDescent="0.3">
      <c r="C1450" s="1">
        <v>45012.668128148151</v>
      </c>
      <c r="D1450">
        <v>10.490186</v>
      </c>
      <c r="E1450">
        <v>-0.96758794999999997</v>
      </c>
      <c r="F1450">
        <v>0.90531740000000005</v>
      </c>
      <c r="G1450" s="1">
        <v>45012.668128171295</v>
      </c>
      <c r="H1450">
        <v>-0.61929279999999998</v>
      </c>
      <c r="I1450">
        <v>-6.2737609999999999E-2</v>
      </c>
      <c r="J1450">
        <v>-1.1181999E-2</v>
      </c>
      <c r="L1450" s="3">
        <v>45012.66812224537</v>
      </c>
      <c r="M1450">
        <v>-4.5463630000000004</v>
      </c>
      <c r="N1450">
        <v>-10.624131999999999</v>
      </c>
      <c r="O1450">
        <v>3.1968109999999998</v>
      </c>
      <c r="P1450" s="1">
        <v>45012.668124340278</v>
      </c>
      <c r="Q1450">
        <v>0.49210779999999998</v>
      </c>
      <c r="R1450">
        <v>1.6533846000000001</v>
      </c>
      <c r="S1450">
        <v>-2.6180623000000001</v>
      </c>
    </row>
    <row r="1451" spans="3:19" x14ac:dyDescent="0.3">
      <c r="C1451" s="1">
        <v>45012.66812840278</v>
      </c>
      <c r="D1451">
        <v>10.015972</v>
      </c>
      <c r="E1451">
        <v>-1.0202783</v>
      </c>
      <c r="F1451">
        <v>1.2645704</v>
      </c>
      <c r="G1451" s="1">
        <v>45012.668128472222</v>
      </c>
      <c r="H1451">
        <v>-0.54365903000000004</v>
      </c>
      <c r="I1451">
        <v>0.14605424</v>
      </c>
      <c r="J1451">
        <v>1.0685432E-3</v>
      </c>
      <c r="L1451" s="3">
        <v>45012.668122314812</v>
      </c>
      <c r="M1451">
        <v>-4.7449674999999996</v>
      </c>
      <c r="N1451">
        <v>-11.248659</v>
      </c>
      <c r="O1451">
        <v>3.0532417000000001</v>
      </c>
      <c r="P1451" s="1">
        <v>45012.668124386575</v>
      </c>
      <c r="Q1451">
        <v>0.76563669999999995</v>
      </c>
      <c r="R1451">
        <v>1.5544745</v>
      </c>
      <c r="S1451">
        <v>-2.680339</v>
      </c>
    </row>
    <row r="1452" spans="3:19" x14ac:dyDescent="0.3">
      <c r="C1452" s="1">
        <v>45012.668128599536</v>
      </c>
      <c r="D1452">
        <v>9.7333590000000001</v>
      </c>
      <c r="E1452">
        <v>-0.99153809999999998</v>
      </c>
      <c r="F1452">
        <v>1.4226416</v>
      </c>
      <c r="G1452" s="1">
        <v>45012.668128622689</v>
      </c>
      <c r="H1452">
        <v>-0.43606734000000003</v>
      </c>
      <c r="I1452">
        <v>0.27441860000000001</v>
      </c>
      <c r="J1452">
        <v>4.1015959999999997E-2</v>
      </c>
      <c r="L1452" s="3">
        <v>45012.668122337964</v>
      </c>
      <c r="M1452">
        <v>-4.9100720000000004</v>
      </c>
      <c r="N1452">
        <v>-11.748759</v>
      </c>
      <c r="O1452">
        <v>2.9503503000000002</v>
      </c>
      <c r="P1452" s="1">
        <v>45012.668124849537</v>
      </c>
      <c r="Q1452">
        <v>0.47379112000000001</v>
      </c>
      <c r="R1452">
        <v>1.5215045</v>
      </c>
      <c r="S1452">
        <v>-2.7475002000000002</v>
      </c>
    </row>
    <row r="1453" spans="3:19" x14ac:dyDescent="0.3">
      <c r="C1453" s="1">
        <v>45012.668128865742</v>
      </c>
      <c r="D1453">
        <v>10.020762</v>
      </c>
      <c r="E1453">
        <v>-1.1256592000000001</v>
      </c>
      <c r="F1453">
        <v>1.9926564</v>
      </c>
      <c r="G1453" s="1">
        <v>45012.668128888887</v>
      </c>
      <c r="H1453">
        <v>-0.34445461999999999</v>
      </c>
      <c r="I1453">
        <v>0.20144799999999999</v>
      </c>
      <c r="J1453">
        <v>5.6994929999999999E-2</v>
      </c>
      <c r="L1453" s="3">
        <v>45012.668122719908</v>
      </c>
      <c r="M1453">
        <v>-5.0943193000000004</v>
      </c>
      <c r="N1453">
        <v>-11.947364</v>
      </c>
      <c r="O1453">
        <v>3.0029924000000001</v>
      </c>
      <c r="P1453" s="1">
        <v>45012.668125416669</v>
      </c>
      <c r="Q1453">
        <v>-0.23201111999999999</v>
      </c>
      <c r="R1453">
        <v>1.5190623000000001</v>
      </c>
      <c r="S1453">
        <v>-2.9782899999999999</v>
      </c>
    </row>
    <row r="1454" spans="3:19" x14ac:dyDescent="0.3">
      <c r="C1454" s="1">
        <v>45012.66812905093</v>
      </c>
      <c r="D1454">
        <v>9.8339510000000008</v>
      </c>
      <c r="E1454">
        <v>-1.0250684000000001</v>
      </c>
      <c r="F1454">
        <v>1.9639161000000001</v>
      </c>
      <c r="G1454" s="1">
        <v>45012.668129062498</v>
      </c>
      <c r="H1454">
        <v>-4.6180553999999999E-2</v>
      </c>
      <c r="I1454">
        <v>8.2138359999999994E-2</v>
      </c>
      <c r="J1454">
        <v>2.0775934999999999E-2</v>
      </c>
      <c r="L1454" s="3">
        <v>45012.668122719908</v>
      </c>
      <c r="M1454">
        <v>-5.0703909999999999</v>
      </c>
      <c r="N1454">
        <v>-11.330015</v>
      </c>
      <c r="O1454">
        <v>2.9934210000000001</v>
      </c>
      <c r="P1454" s="1">
        <v>45012.668125891207</v>
      </c>
      <c r="Q1454">
        <v>-0.67893780000000004</v>
      </c>
      <c r="R1454">
        <v>1.5666857000000001</v>
      </c>
      <c r="S1454">
        <v>-3.1932056000000002</v>
      </c>
    </row>
    <row r="1455" spans="3:19" x14ac:dyDescent="0.3">
      <c r="C1455" s="1">
        <v>45012.66812934028</v>
      </c>
      <c r="D1455">
        <v>9.8962210000000006</v>
      </c>
      <c r="E1455">
        <v>-0.64186525000000005</v>
      </c>
      <c r="F1455">
        <v>0.92926763999999995</v>
      </c>
      <c r="G1455" s="1">
        <v>45012.668129363425</v>
      </c>
      <c r="H1455">
        <v>0.17752498</v>
      </c>
      <c r="I1455">
        <v>-4.6226006E-2</v>
      </c>
      <c r="J1455">
        <v>3.9950699999999999E-2</v>
      </c>
      <c r="L1455" s="3">
        <v>45012.668122743053</v>
      </c>
      <c r="M1455">
        <v>-4.8000020000000001</v>
      </c>
      <c r="N1455">
        <v>-10.377672</v>
      </c>
      <c r="O1455">
        <v>2.806781</v>
      </c>
      <c r="P1455" s="1">
        <v>45012.668125914352</v>
      </c>
      <c r="Q1455">
        <v>-0.70335999999999999</v>
      </c>
      <c r="R1455">
        <v>1.7168823</v>
      </c>
      <c r="S1455">
        <v>-3.36294</v>
      </c>
    </row>
    <row r="1456" spans="3:19" x14ac:dyDescent="0.3">
      <c r="C1456" s="1">
        <v>45012.668129548612</v>
      </c>
      <c r="D1456">
        <v>10.202783999999999</v>
      </c>
      <c r="E1456">
        <v>-0.2203418</v>
      </c>
      <c r="F1456">
        <v>0.14370118000000001</v>
      </c>
      <c r="G1456" s="1">
        <v>45012.668129560188</v>
      </c>
      <c r="H1456">
        <v>0.15835023000000001</v>
      </c>
      <c r="I1456">
        <v>-2.9181773000000001E-2</v>
      </c>
      <c r="J1456">
        <v>8.5757070000000005E-2</v>
      </c>
      <c r="L1456" s="3">
        <v>45012.668122754629</v>
      </c>
      <c r="M1456">
        <v>-4.5104709999999999</v>
      </c>
      <c r="N1456">
        <v>-9.7794659999999993</v>
      </c>
      <c r="O1456">
        <v>2.8163524</v>
      </c>
      <c r="P1456" s="1">
        <v>45012.668125949072</v>
      </c>
      <c r="Q1456">
        <v>-0.67771669999999995</v>
      </c>
      <c r="R1456">
        <v>1.9586623000000001</v>
      </c>
      <c r="S1456">
        <v>-3.3922466999999998</v>
      </c>
    </row>
    <row r="1457" spans="3:19" x14ac:dyDescent="0.3">
      <c r="C1457" s="1">
        <v>45012.668129814818</v>
      </c>
      <c r="D1457">
        <v>10.403964999999999</v>
      </c>
      <c r="E1457">
        <v>-5.7480469999999999E-2</v>
      </c>
      <c r="F1457">
        <v>0.26824219999999999</v>
      </c>
      <c r="G1457" s="1">
        <v>45012.668129837963</v>
      </c>
      <c r="H1457">
        <v>4.4366926000000001E-2</v>
      </c>
      <c r="I1457">
        <v>0.16309847</v>
      </c>
      <c r="J1457">
        <v>8.9485499999999996E-2</v>
      </c>
      <c r="L1457" s="3">
        <v>45012.668122754629</v>
      </c>
      <c r="M1457">
        <v>-4.4697930000000001</v>
      </c>
      <c r="N1457">
        <v>-10.021141</v>
      </c>
      <c r="O1457">
        <v>3.3978079999999999</v>
      </c>
      <c r="P1457" s="1">
        <v>45012.66812696759</v>
      </c>
      <c r="Q1457">
        <v>-0.65451556</v>
      </c>
      <c r="R1457">
        <v>2.1650299999999998</v>
      </c>
      <c r="S1457">
        <v>-3.52779</v>
      </c>
    </row>
    <row r="1458" spans="3:19" x14ac:dyDescent="0.3">
      <c r="C1458" s="1">
        <v>45012.66813002315</v>
      </c>
      <c r="D1458">
        <v>10.250684</v>
      </c>
      <c r="E1458">
        <v>-1.4370117E-2</v>
      </c>
      <c r="F1458">
        <v>0.27303224999999998</v>
      </c>
      <c r="G1458" s="1">
        <v>45012.668130046295</v>
      </c>
      <c r="H1458">
        <v>-0.101041675</v>
      </c>
      <c r="I1458">
        <v>0.21263327000000001</v>
      </c>
      <c r="J1458">
        <v>3.0895947E-2</v>
      </c>
      <c r="L1458" s="3">
        <v>45012.668123240743</v>
      </c>
      <c r="M1458">
        <v>-4.5846479999999996</v>
      </c>
      <c r="N1458">
        <v>-10.5690975</v>
      </c>
      <c r="O1458">
        <v>4.1132619999999998</v>
      </c>
      <c r="P1458" s="1">
        <v>45012.668126979166</v>
      </c>
      <c r="Q1458">
        <v>-1.0941156000000001</v>
      </c>
      <c r="R1458">
        <v>2.1247334000000002</v>
      </c>
      <c r="S1458">
        <v>-3.7158413000000001</v>
      </c>
    </row>
    <row r="1459" spans="3:19" x14ac:dyDescent="0.3">
      <c r="C1459" s="1">
        <v>45012.66813027778</v>
      </c>
      <c r="D1459">
        <v>10.054292999999999</v>
      </c>
      <c r="E1459">
        <v>-0.2203418</v>
      </c>
      <c r="F1459">
        <v>-1.9160157000000001E-2</v>
      </c>
      <c r="G1459" s="1">
        <v>45012.668130312501</v>
      </c>
      <c r="H1459">
        <v>-0.28639769999999998</v>
      </c>
      <c r="I1459">
        <v>0.16895742999999999</v>
      </c>
      <c r="J1459">
        <v>-3.4085183999999998E-2</v>
      </c>
      <c r="L1459" s="3">
        <v>45012.668123252311</v>
      </c>
      <c r="M1459">
        <v>-4.6779685000000004</v>
      </c>
      <c r="N1459">
        <v>-11.066805</v>
      </c>
      <c r="O1459">
        <v>4.7377887000000003</v>
      </c>
      <c r="P1459" s="1">
        <v>45012.668127453704</v>
      </c>
      <c r="Q1459">
        <v>-1.4140467999999999</v>
      </c>
      <c r="R1459">
        <v>1.9415667000000001</v>
      </c>
      <c r="S1459">
        <v>-3.3739302000000002</v>
      </c>
    </row>
    <row r="1460" spans="3:19" x14ac:dyDescent="0.3">
      <c r="C1460" s="1">
        <v>45012.668130543978</v>
      </c>
      <c r="D1460">
        <v>9.5273889999999994</v>
      </c>
      <c r="E1460">
        <v>-0.44068360000000001</v>
      </c>
      <c r="F1460">
        <v>0.55085450000000002</v>
      </c>
      <c r="G1460" s="1">
        <v>45012.668130555554</v>
      </c>
      <c r="H1460">
        <v>-0.44352419999999998</v>
      </c>
      <c r="I1460">
        <v>0.17321847000000001</v>
      </c>
      <c r="J1460">
        <v>-7.9358919999999999E-2</v>
      </c>
      <c r="L1460" s="3">
        <v>45012.668123263888</v>
      </c>
      <c r="M1460">
        <v>-4.6301116999999996</v>
      </c>
      <c r="N1460">
        <v>-11.164910000000001</v>
      </c>
      <c r="O1460">
        <v>5.1684970000000003</v>
      </c>
      <c r="P1460" s="1">
        <v>45012.668127488425</v>
      </c>
      <c r="Q1460">
        <v>-0.57148003999999997</v>
      </c>
      <c r="R1460">
        <v>1.1832567000000001</v>
      </c>
      <c r="S1460">
        <v>-2.9648577999999999</v>
      </c>
    </row>
    <row r="1461" spans="3:19" x14ac:dyDescent="0.3">
      <c r="C1461" s="1">
        <v>45012.668130729166</v>
      </c>
      <c r="D1461">
        <v>9.3118359999999996</v>
      </c>
      <c r="E1461">
        <v>-0.54127440000000004</v>
      </c>
      <c r="F1461">
        <v>1.5088623999999999</v>
      </c>
      <c r="G1461" s="1">
        <v>45012.668130752318</v>
      </c>
      <c r="H1461">
        <v>-0.46482950000000001</v>
      </c>
      <c r="I1461">
        <v>7.414888E-2</v>
      </c>
      <c r="J1461">
        <v>-2.5030436E-2</v>
      </c>
      <c r="L1461" s="3">
        <v>45012.668123275464</v>
      </c>
      <c r="M1461">
        <v>-4.4697930000000001</v>
      </c>
      <c r="N1461">
        <v>-11.0811615</v>
      </c>
      <c r="O1461">
        <v>5.4867425000000001</v>
      </c>
      <c r="P1461" s="1">
        <v>45012.668127500001</v>
      </c>
      <c r="Q1461">
        <v>0.24666445000000001</v>
      </c>
      <c r="R1461">
        <v>0.72656109999999996</v>
      </c>
      <c r="S1461">
        <v>-2.9978280000000002</v>
      </c>
    </row>
    <row r="1462" spans="3:19" x14ac:dyDescent="0.3">
      <c r="C1462" s="1">
        <v>45012.668130972219</v>
      </c>
      <c r="D1462">
        <v>9.9441210000000009</v>
      </c>
      <c r="E1462">
        <v>-0.51253420000000005</v>
      </c>
      <c r="F1462">
        <v>1.8585353</v>
      </c>
      <c r="G1462" s="1">
        <v>45012.668130983795</v>
      </c>
      <c r="H1462">
        <v>-0.28000609999999998</v>
      </c>
      <c r="I1462">
        <v>-6.8596560000000001E-2</v>
      </c>
      <c r="J1462">
        <v>4.7940179999999999E-2</v>
      </c>
      <c r="L1462" s="3">
        <v>45012.668123784722</v>
      </c>
      <c r="M1462">
        <v>-4.2951164000000004</v>
      </c>
      <c r="N1462">
        <v>-11.126625000000001</v>
      </c>
      <c r="O1462">
        <v>5.7332029999999996</v>
      </c>
      <c r="P1462" s="1">
        <v>45012.668127511577</v>
      </c>
      <c r="Q1462">
        <v>0.23079</v>
      </c>
      <c r="R1462">
        <v>0.48722335999999999</v>
      </c>
      <c r="S1462">
        <v>-3.0222502000000002</v>
      </c>
    </row>
    <row r="1463" spans="3:19" x14ac:dyDescent="0.3">
      <c r="C1463" s="1">
        <v>45012.66813121528</v>
      </c>
      <c r="D1463">
        <v>10.432706</v>
      </c>
      <c r="E1463">
        <v>-0.32093263</v>
      </c>
      <c r="F1463">
        <v>-1.0394384999999999</v>
      </c>
      <c r="G1463" s="1">
        <v>45012.668131238424</v>
      </c>
      <c r="H1463">
        <v>-0.115955375</v>
      </c>
      <c r="I1463">
        <v>-0.23051674999999999</v>
      </c>
      <c r="J1463">
        <v>5.3296009999999998E-3</v>
      </c>
      <c r="L1463" s="3">
        <v>45012.668123796298</v>
      </c>
      <c r="M1463">
        <v>-4.1060840000000001</v>
      </c>
      <c r="N1463">
        <v>-10.973485</v>
      </c>
      <c r="O1463">
        <v>5.8313090000000001</v>
      </c>
      <c r="P1463" s="1">
        <v>45012.668127986108</v>
      </c>
      <c r="Q1463">
        <v>-0.46280113000000001</v>
      </c>
      <c r="R1463">
        <v>-8.6698890000000001E-2</v>
      </c>
      <c r="S1463">
        <v>-2.6730122999999999</v>
      </c>
    </row>
    <row r="1464" spans="3:19" x14ac:dyDescent="0.3">
      <c r="C1464" s="1">
        <v>45012.668131446757</v>
      </c>
      <c r="D1464">
        <v>11.400293</v>
      </c>
      <c r="E1464">
        <v>-0.56522465</v>
      </c>
      <c r="F1464">
        <v>-1.7387843000000001</v>
      </c>
      <c r="G1464" s="1">
        <v>45012.668131469909</v>
      </c>
      <c r="H1464">
        <v>-0.61609703000000005</v>
      </c>
      <c r="I1464">
        <v>-0.77699744999999998</v>
      </c>
      <c r="J1464">
        <v>-7.6695760000000002E-2</v>
      </c>
      <c r="L1464" s="3">
        <v>45012.668123831019</v>
      </c>
      <c r="M1464">
        <v>-3.9433718</v>
      </c>
      <c r="N1464">
        <v>-10.660024999999999</v>
      </c>
      <c r="O1464">
        <v>5.8959149999999996</v>
      </c>
      <c r="P1464" s="1">
        <v>45012.668127997684</v>
      </c>
      <c r="Q1464">
        <v>-1.3554333000000001</v>
      </c>
      <c r="R1464">
        <v>-0.40174556</v>
      </c>
      <c r="S1464">
        <v>-1.8475412</v>
      </c>
    </row>
    <row r="1465" spans="3:19" x14ac:dyDescent="0.3">
      <c r="C1465" s="1">
        <v>45012.668131655089</v>
      </c>
      <c r="D1465">
        <v>10.830278</v>
      </c>
      <c r="E1465">
        <v>-1.7292042000000001</v>
      </c>
      <c r="F1465">
        <v>2.1076174000000001</v>
      </c>
      <c r="G1465" s="1">
        <v>45012.668131666665</v>
      </c>
      <c r="H1465">
        <v>-0.91117524999999999</v>
      </c>
      <c r="I1465">
        <v>-0.34396744000000001</v>
      </c>
      <c r="J1465">
        <v>-0.23968123</v>
      </c>
      <c r="L1465" s="3">
        <v>45012.668123842595</v>
      </c>
      <c r="M1465">
        <v>-3.6969110000000001</v>
      </c>
      <c r="N1465">
        <v>-10.272387500000001</v>
      </c>
      <c r="O1465">
        <v>5.910272</v>
      </c>
      <c r="P1465" s="1">
        <v>45012.668128020836</v>
      </c>
      <c r="Q1465">
        <v>-1.8817322999999999</v>
      </c>
      <c r="R1465">
        <v>-0.7106867</v>
      </c>
      <c r="S1465">
        <v>-1.6973445</v>
      </c>
    </row>
    <row r="1466" spans="3:19" x14ac:dyDescent="0.3">
      <c r="C1466" s="1">
        <v>45012.668131921295</v>
      </c>
      <c r="D1466">
        <v>10.624307</v>
      </c>
      <c r="E1466">
        <v>-1.5088623999999999</v>
      </c>
      <c r="F1466">
        <v>0.29219240000000002</v>
      </c>
      <c r="G1466" s="1">
        <v>45012.668131944447</v>
      </c>
      <c r="H1466">
        <v>-0.86217310000000003</v>
      </c>
      <c r="I1466">
        <v>0.59719370000000005</v>
      </c>
      <c r="J1466">
        <v>-0.19334222000000001</v>
      </c>
      <c r="L1466" s="3">
        <v>45012.668124317126</v>
      </c>
      <c r="M1466">
        <v>-3.5557344</v>
      </c>
      <c r="N1466">
        <v>-10.068997</v>
      </c>
      <c r="O1466">
        <v>6.0634126999999998</v>
      </c>
      <c r="P1466" s="1">
        <v>45012.668128495374</v>
      </c>
      <c r="Q1466">
        <v>-2.064899</v>
      </c>
      <c r="R1466">
        <v>-0.99032116000000003</v>
      </c>
      <c r="S1466">
        <v>-1.7437468</v>
      </c>
    </row>
    <row r="1467" spans="3:19" x14ac:dyDescent="0.3">
      <c r="C1467" s="1">
        <v>45012.668132118059</v>
      </c>
      <c r="D1467">
        <v>10.327325</v>
      </c>
      <c r="E1467">
        <v>-0.91489750000000003</v>
      </c>
      <c r="F1467">
        <v>-0.60833495999999998</v>
      </c>
      <c r="G1467" s="1">
        <v>45012.668132141203</v>
      </c>
      <c r="H1467">
        <v>-1.2318199999999999</v>
      </c>
      <c r="I1467">
        <v>1.3572599000000001</v>
      </c>
      <c r="J1467">
        <v>-0.27057387999999999</v>
      </c>
      <c r="L1467" s="3">
        <v>45012.668124363423</v>
      </c>
      <c r="M1467">
        <v>-3.5988052000000001</v>
      </c>
      <c r="N1467">
        <v>-10.068997</v>
      </c>
      <c r="O1467">
        <v>6.3457656</v>
      </c>
      <c r="P1467" s="1">
        <v>45012.668128506943</v>
      </c>
      <c r="Q1467">
        <v>-1.4983034</v>
      </c>
      <c r="R1467">
        <v>-1.0611455000000001</v>
      </c>
      <c r="S1467">
        <v>-1.7535156000000001</v>
      </c>
    </row>
    <row r="1468" spans="3:19" x14ac:dyDescent="0.3">
      <c r="C1468" s="1">
        <v>45012.668132395833</v>
      </c>
      <c r="D1468">
        <v>8.6316509999999997</v>
      </c>
      <c r="E1468">
        <v>-0.8909473</v>
      </c>
      <c r="F1468">
        <v>2.7255322999999998</v>
      </c>
      <c r="G1468" s="1">
        <v>45012.668132418985</v>
      </c>
      <c r="H1468">
        <v>-1.5508666</v>
      </c>
      <c r="I1468">
        <v>1.3705757000000001</v>
      </c>
      <c r="J1468">
        <v>-0.34088135000000003</v>
      </c>
      <c r="L1468" s="3">
        <v>45012.668124363423</v>
      </c>
      <c r="M1468">
        <v>-3.7256247999999998</v>
      </c>
      <c r="N1468">
        <v>-10.133604</v>
      </c>
      <c r="O1468">
        <v>6.4749780000000001</v>
      </c>
      <c r="P1468" s="1">
        <v>45012.668128541663</v>
      </c>
      <c r="Q1468">
        <v>-0.65940005000000002</v>
      </c>
      <c r="R1468">
        <v>-1.1673822</v>
      </c>
      <c r="S1468">
        <v>-1.5447055999999999</v>
      </c>
    </row>
    <row r="1469" spans="3:19" x14ac:dyDescent="0.3">
      <c r="C1469" s="1">
        <v>45012.668132627317</v>
      </c>
      <c r="D1469">
        <v>8.6460209999999993</v>
      </c>
      <c r="E1469">
        <v>-1.2166699000000001</v>
      </c>
      <c r="F1469">
        <v>3.6883301999999998</v>
      </c>
      <c r="G1469" s="1">
        <v>45012.668132662038</v>
      </c>
      <c r="H1469">
        <v>-1.1039882000000001</v>
      </c>
      <c r="I1469">
        <v>0.63873904999999997</v>
      </c>
      <c r="J1469">
        <v>-0.15552534000000001</v>
      </c>
      <c r="L1469" s="3">
        <v>45012.668124374999</v>
      </c>
      <c r="M1469">
        <v>-3.7830526999999998</v>
      </c>
      <c r="N1469">
        <v>-10.085748000000001</v>
      </c>
      <c r="O1469">
        <v>6.4031935000000004</v>
      </c>
      <c r="P1469" s="1">
        <v>45012.668128564816</v>
      </c>
      <c r="Q1469">
        <v>0.17828223000000001</v>
      </c>
      <c r="R1469">
        <v>-1.3444434000000001</v>
      </c>
      <c r="S1469">
        <v>-1.1258645</v>
      </c>
    </row>
    <row r="1470" spans="3:19" x14ac:dyDescent="0.3">
      <c r="C1470" s="1">
        <v>45012.668132858795</v>
      </c>
      <c r="D1470">
        <v>10.044712000000001</v>
      </c>
      <c r="E1470">
        <v>-0.94842780000000004</v>
      </c>
      <c r="F1470">
        <v>2.5339307999999998</v>
      </c>
      <c r="G1470" s="1">
        <v>45012.668132881947</v>
      </c>
      <c r="H1470">
        <v>-0.42328417000000002</v>
      </c>
      <c r="I1470">
        <v>-0.10055449599999999</v>
      </c>
      <c r="J1470">
        <v>-0.17576537</v>
      </c>
      <c r="L1470" s="3">
        <v>45012.668124872682</v>
      </c>
      <c r="M1470">
        <v>-3.8452660000000001</v>
      </c>
      <c r="N1470">
        <v>-10.188639</v>
      </c>
      <c r="O1470">
        <v>6.4031935000000004</v>
      </c>
      <c r="P1470" s="1">
        <v>45012.668129016201</v>
      </c>
      <c r="Q1470">
        <v>0.8205867</v>
      </c>
      <c r="R1470">
        <v>-1.5544745</v>
      </c>
      <c r="S1470">
        <v>-0.80959669999999995</v>
      </c>
    </row>
    <row r="1471" spans="3:19" x14ac:dyDescent="0.3">
      <c r="C1471" s="1">
        <v>45012.668133101855</v>
      </c>
      <c r="D1471">
        <v>10.356064999999999</v>
      </c>
      <c r="E1471">
        <v>-0.59875489999999998</v>
      </c>
      <c r="F1471">
        <v>1.4609619</v>
      </c>
      <c r="G1471" s="1">
        <v>45012.668133125</v>
      </c>
      <c r="H1471">
        <v>4.1703763999999997E-2</v>
      </c>
      <c r="I1471">
        <v>-0.15488297000000001</v>
      </c>
      <c r="J1471">
        <v>-0.37337189999999998</v>
      </c>
      <c r="L1471" s="3">
        <v>45012.668125381948</v>
      </c>
      <c r="M1471">
        <v>-3.7974095000000001</v>
      </c>
      <c r="N1471">
        <v>-10.284350999999999</v>
      </c>
      <c r="O1471">
        <v>6.4510500000000004</v>
      </c>
      <c r="P1471" s="1">
        <v>45012.668129074074</v>
      </c>
      <c r="Q1471">
        <v>1.05504</v>
      </c>
      <c r="R1471">
        <v>-1.7791589999999999</v>
      </c>
      <c r="S1471">
        <v>-0.39319779999999999</v>
      </c>
    </row>
    <row r="1472" spans="3:19" x14ac:dyDescent="0.3">
      <c r="C1472" s="1">
        <v>45012.668133287036</v>
      </c>
      <c r="D1472">
        <v>6.3468020000000003</v>
      </c>
      <c r="E1472">
        <v>0.36404300000000001</v>
      </c>
      <c r="F1472">
        <v>2.2848487</v>
      </c>
      <c r="G1472" s="1">
        <v>45012.668133298612</v>
      </c>
      <c r="H1472">
        <v>5.981326E-2</v>
      </c>
      <c r="I1472">
        <v>-0.10428292</v>
      </c>
      <c r="J1472">
        <v>-0.20292959999999999</v>
      </c>
      <c r="L1472" s="3">
        <v>45012.668125405093</v>
      </c>
      <c r="M1472">
        <v>-3.8117664000000002</v>
      </c>
      <c r="N1472">
        <v>-10.403993</v>
      </c>
      <c r="O1472">
        <v>6.4869422999999999</v>
      </c>
      <c r="P1472" s="1">
        <v>45012.66812908565</v>
      </c>
      <c r="Q1472">
        <v>1.0770200000000001</v>
      </c>
      <c r="R1472">
        <v>-1.9928534</v>
      </c>
      <c r="S1472">
        <v>0.31016224999999997</v>
      </c>
    </row>
    <row r="1473" spans="3:19" x14ac:dyDescent="0.3">
      <c r="C1473" s="1">
        <v>45012.668133553241</v>
      </c>
      <c r="D1473">
        <v>8.5454299999999996</v>
      </c>
      <c r="E1473">
        <v>-0.47900394000000002</v>
      </c>
      <c r="F1473">
        <v>3.2236965</v>
      </c>
      <c r="G1473" s="1">
        <v>45012.668133576386</v>
      </c>
      <c r="H1473">
        <v>-1.3689987000000001E-2</v>
      </c>
      <c r="I1473">
        <v>-0.40841593999999998</v>
      </c>
      <c r="J1473">
        <v>0.51292806999999996</v>
      </c>
      <c r="L1473" s="3">
        <v>45012.668125428238</v>
      </c>
      <c r="M1473">
        <v>-3.8213376999999999</v>
      </c>
      <c r="N1473">
        <v>-10.423136</v>
      </c>
      <c r="O1473">
        <v>6.4366927</v>
      </c>
      <c r="P1473" s="1">
        <v>45012.668129097219</v>
      </c>
      <c r="Q1473">
        <v>0.83035559999999997</v>
      </c>
      <c r="R1473">
        <v>-2.1479344</v>
      </c>
      <c r="S1473">
        <v>0.83646109999999996</v>
      </c>
    </row>
    <row r="1474" spans="3:19" x14ac:dyDescent="0.3">
      <c r="C1474" s="1">
        <v>45012.668133819447</v>
      </c>
      <c r="D1474">
        <v>11.194322</v>
      </c>
      <c r="E1474">
        <v>-0.65623540000000002</v>
      </c>
      <c r="F1474">
        <v>1.9830762</v>
      </c>
      <c r="G1474" s="1">
        <v>45012.668133831015</v>
      </c>
      <c r="H1474">
        <v>0.35542414</v>
      </c>
      <c r="I1474">
        <v>-0.30668318</v>
      </c>
      <c r="J1474">
        <v>0.54009235</v>
      </c>
      <c r="L1474" s="3">
        <v>45012.668125439814</v>
      </c>
      <c r="M1474">
        <v>-3.8644085000000001</v>
      </c>
      <c r="N1474">
        <v>-10.492527000000001</v>
      </c>
      <c r="O1474">
        <v>6.3409800000000001</v>
      </c>
      <c r="P1474" s="1">
        <v>45012.668129548612</v>
      </c>
      <c r="Q1474">
        <v>0.23689556000000001</v>
      </c>
      <c r="R1474">
        <v>-2.0734468000000001</v>
      </c>
      <c r="S1474">
        <v>0.99276339999999996</v>
      </c>
    </row>
    <row r="1475" spans="3:19" x14ac:dyDescent="0.3">
      <c r="C1475" s="1">
        <v>45012.668134027779</v>
      </c>
      <c r="D1475">
        <v>11.232642</v>
      </c>
      <c r="E1475">
        <v>-0.23950197000000001</v>
      </c>
      <c r="F1475">
        <v>-0.19639160999999999</v>
      </c>
      <c r="G1475" s="1">
        <v>45012.668134050924</v>
      </c>
      <c r="H1475">
        <v>0.59990239999999995</v>
      </c>
      <c r="I1475">
        <v>-0.17672089999999999</v>
      </c>
      <c r="J1475">
        <v>0.15819505</v>
      </c>
      <c r="L1475" s="3">
        <v>45012.668125879631</v>
      </c>
      <c r="M1475">
        <v>-4.0414776999999997</v>
      </c>
      <c r="N1475">
        <v>-10.870593</v>
      </c>
      <c r="O1475">
        <v>6.4606214</v>
      </c>
      <c r="P1475" s="1">
        <v>45012.668129571757</v>
      </c>
      <c r="Q1475">
        <v>-1.1392968000000001</v>
      </c>
      <c r="R1475">
        <v>-2.1442711000000001</v>
      </c>
      <c r="S1475">
        <v>0.96712005000000001</v>
      </c>
    </row>
    <row r="1476" spans="3:19" x14ac:dyDescent="0.3">
      <c r="C1476" s="1">
        <v>45012.668134247688</v>
      </c>
      <c r="D1476">
        <v>10.633887</v>
      </c>
      <c r="E1476">
        <v>-0.3161426</v>
      </c>
      <c r="F1476">
        <v>-0.28261231999999997</v>
      </c>
      <c r="G1476" s="1">
        <v>45012.668134259256</v>
      </c>
      <c r="H1476">
        <v>0.56261810000000001</v>
      </c>
      <c r="I1476">
        <v>-0.31041160000000001</v>
      </c>
      <c r="J1476">
        <v>6.2853880000000001E-2</v>
      </c>
      <c r="L1476" s="3">
        <v>45012.668125914352</v>
      </c>
      <c r="M1476">
        <v>-4.1371903000000003</v>
      </c>
      <c r="N1476">
        <v>-11.203196</v>
      </c>
      <c r="O1476">
        <v>6.6065829999999997</v>
      </c>
      <c r="P1476" s="1">
        <v>45012.668129583333</v>
      </c>
      <c r="Q1476">
        <v>-1.5959923</v>
      </c>
      <c r="R1476">
        <v>-1.8707423000000001</v>
      </c>
      <c r="S1476">
        <v>0.84989340000000002</v>
      </c>
    </row>
    <row r="1477" spans="3:19" x14ac:dyDescent="0.3">
      <c r="C1477" s="1">
        <v>45012.668134490741</v>
      </c>
      <c r="D1477">
        <v>10.6817875</v>
      </c>
      <c r="E1477">
        <v>-0.25387207000000001</v>
      </c>
      <c r="F1477">
        <v>-0.97237795999999999</v>
      </c>
      <c r="G1477" s="1">
        <v>45012.668134513886</v>
      </c>
      <c r="H1477">
        <v>0.40123049999999999</v>
      </c>
      <c r="I1477">
        <v>-0.36793587</v>
      </c>
      <c r="J1477">
        <v>6.1788620000000002E-2</v>
      </c>
      <c r="L1477" s="3">
        <v>45012.668125925928</v>
      </c>
      <c r="M1477">
        <v>-4.1443686</v>
      </c>
      <c r="N1477">
        <v>-11.392229</v>
      </c>
      <c r="O1477">
        <v>6.6711893</v>
      </c>
      <c r="P1477" s="1">
        <v>45012.668130069447</v>
      </c>
      <c r="Q1477">
        <v>-2.4788556000000002</v>
      </c>
      <c r="R1477">
        <v>-1.3542122999999999</v>
      </c>
      <c r="S1477">
        <v>0.79738560000000003</v>
      </c>
    </row>
    <row r="1478" spans="3:19" x14ac:dyDescent="0.3">
      <c r="C1478" s="1">
        <v>45012.66813474537</v>
      </c>
      <c r="D1478">
        <v>10.116562999999999</v>
      </c>
      <c r="E1478">
        <v>-8.1430665999999999E-2</v>
      </c>
      <c r="F1478">
        <v>0.83825689999999997</v>
      </c>
      <c r="G1478" s="1">
        <v>45012.668134756947</v>
      </c>
      <c r="H1478">
        <v>6.4606949999999996E-2</v>
      </c>
      <c r="I1478">
        <v>-0.14156716999999999</v>
      </c>
      <c r="J1478">
        <v>-1.5946179999999999E-3</v>
      </c>
      <c r="L1478" s="3">
        <v>45012.668125937496</v>
      </c>
      <c r="M1478">
        <v>-4.2089749999999997</v>
      </c>
      <c r="N1478">
        <v>-11.487942</v>
      </c>
      <c r="O1478">
        <v>6.5371914000000002</v>
      </c>
      <c r="P1478" s="1">
        <v>45012.668130092592</v>
      </c>
      <c r="Q1478">
        <v>-4.14323</v>
      </c>
      <c r="R1478">
        <v>-0.75586779999999998</v>
      </c>
      <c r="S1478">
        <v>0.44204222999999998</v>
      </c>
    </row>
    <row r="1479" spans="3:19" x14ac:dyDescent="0.3">
      <c r="C1479" s="1">
        <v>45012.668134965279</v>
      </c>
      <c r="D1479">
        <v>9.9201720000000009</v>
      </c>
      <c r="E1479">
        <v>-0.22992188</v>
      </c>
      <c r="F1479">
        <v>1.2118800000000001</v>
      </c>
      <c r="G1479" s="1">
        <v>45012.668134988424</v>
      </c>
      <c r="H1479">
        <v>-0.14418486999999999</v>
      </c>
      <c r="I1479">
        <v>-0.13624084</v>
      </c>
      <c r="J1479">
        <v>-2.2899907000000001E-2</v>
      </c>
      <c r="L1479" s="3">
        <v>45012.668126377313</v>
      </c>
      <c r="M1479">
        <v>-4.1635112999999997</v>
      </c>
      <c r="N1479">
        <v>-11.389835</v>
      </c>
      <c r="O1479">
        <v>5.9174503999999999</v>
      </c>
      <c r="P1479" s="1">
        <v>45012.668130104168</v>
      </c>
      <c r="Q1479">
        <v>-4.7623334000000002</v>
      </c>
      <c r="R1479">
        <v>-0.40296668000000002</v>
      </c>
      <c r="S1479">
        <v>-0.63741999999999999</v>
      </c>
    </row>
    <row r="1480" spans="3:19" x14ac:dyDescent="0.3">
      <c r="C1480" s="1">
        <v>45012.668135185188</v>
      </c>
      <c r="D1480">
        <v>9.9872320000000006</v>
      </c>
      <c r="E1480">
        <v>-0.35925296000000001</v>
      </c>
      <c r="F1480">
        <v>0.83346679999999995</v>
      </c>
      <c r="G1480" s="1">
        <v>45012.668135208332</v>
      </c>
      <c r="H1480">
        <v>-0.17241438000000001</v>
      </c>
      <c r="I1480">
        <v>-4.1480589999999999E-3</v>
      </c>
      <c r="J1480">
        <v>-3.8346239999999997E-2</v>
      </c>
      <c r="L1480" s="3">
        <v>45012.668126932869</v>
      </c>
      <c r="M1480">
        <v>-4.3286160000000002</v>
      </c>
      <c r="N1480">
        <v>-11.41855</v>
      </c>
      <c r="O1480">
        <v>5.4652070000000004</v>
      </c>
      <c r="P1480" s="1">
        <v>45012.668130578706</v>
      </c>
      <c r="Q1480">
        <v>-3.5693077999999998</v>
      </c>
      <c r="R1480">
        <v>-0.30405666999999997</v>
      </c>
      <c r="S1480">
        <v>-1.3151367</v>
      </c>
    </row>
    <row r="1481" spans="3:19" x14ac:dyDescent="0.3">
      <c r="C1481" s="1">
        <v>45012.668135405096</v>
      </c>
      <c r="D1481">
        <v>9.8674809999999997</v>
      </c>
      <c r="E1481">
        <v>-0.5604346</v>
      </c>
      <c r="F1481">
        <v>0.68497560000000002</v>
      </c>
      <c r="G1481" s="1">
        <v>45012.668135416665</v>
      </c>
      <c r="H1481">
        <v>-0.11062905000000001</v>
      </c>
      <c r="I1481">
        <v>0.10610681</v>
      </c>
      <c r="J1481">
        <v>-1.650832E-2</v>
      </c>
      <c r="L1481" s="3">
        <v>45012.66812696759</v>
      </c>
      <c r="M1481">
        <v>-4.1252259999999996</v>
      </c>
      <c r="N1481">
        <v>-10.789237</v>
      </c>
      <c r="O1481">
        <v>5.0105705</v>
      </c>
      <c r="P1481" s="1">
        <v>45012.668130601851</v>
      </c>
      <c r="Q1481">
        <v>-1.6949023000000001</v>
      </c>
      <c r="R1481">
        <v>-2.3201111999999999E-2</v>
      </c>
      <c r="S1481">
        <v>-1.0452712</v>
      </c>
    </row>
    <row r="1482" spans="3:19" x14ac:dyDescent="0.3">
      <c r="C1482" s="1">
        <v>45012.66813568287</v>
      </c>
      <c r="D1482">
        <v>9.7668909999999993</v>
      </c>
      <c r="E1482">
        <v>-0.92447760000000001</v>
      </c>
      <c r="F1482">
        <v>0.97237795999999999</v>
      </c>
      <c r="G1482" s="1">
        <v>45012.668135706015</v>
      </c>
      <c r="H1482">
        <v>-6.5355315999999997E-2</v>
      </c>
      <c r="I1482">
        <v>5.603938E-2</v>
      </c>
      <c r="J1482">
        <v>-1.0116734E-2</v>
      </c>
      <c r="L1482" s="3">
        <v>45012.668126990742</v>
      </c>
      <c r="M1482">
        <v>-4.5822554000000002</v>
      </c>
      <c r="N1482">
        <v>-10.169497</v>
      </c>
      <c r="O1482">
        <v>4.5942197</v>
      </c>
      <c r="P1482" s="1">
        <v>45012.668130613427</v>
      </c>
      <c r="Q1482">
        <v>-0.39197668000000002</v>
      </c>
      <c r="R1482">
        <v>0.20392556000000001</v>
      </c>
      <c r="S1482">
        <v>-0.73144560000000003</v>
      </c>
    </row>
    <row r="1483" spans="3:19" x14ac:dyDescent="0.3">
      <c r="C1483" s="1">
        <v>45012.668135879627</v>
      </c>
      <c r="D1483">
        <v>9.7046189999999992</v>
      </c>
      <c r="E1483">
        <v>-1.1687696000000001</v>
      </c>
      <c r="F1483">
        <v>1.0585986000000001</v>
      </c>
      <c r="G1483" s="1">
        <v>45012.668135879627</v>
      </c>
      <c r="H1483">
        <v>-7.1214265999999998E-2</v>
      </c>
      <c r="I1483">
        <v>-0.17618826000000001</v>
      </c>
      <c r="J1483">
        <v>-2.9291494000000001E-2</v>
      </c>
      <c r="L1483" s="3">
        <v>45012.668127476849</v>
      </c>
      <c r="M1483">
        <v>-4.2017965000000004</v>
      </c>
      <c r="N1483">
        <v>-8.3533439999999999</v>
      </c>
      <c r="O1483">
        <v>4.5702910000000001</v>
      </c>
      <c r="P1483" s="1">
        <v>45012.668131122686</v>
      </c>
      <c r="Q1483">
        <v>-8.3035559999999994E-2</v>
      </c>
      <c r="R1483">
        <v>0.30771999999999999</v>
      </c>
      <c r="S1483">
        <v>-0.65573669999999995</v>
      </c>
    </row>
    <row r="1484" spans="3:19" x14ac:dyDescent="0.3">
      <c r="C1484" s="1">
        <v>45012.668136145832</v>
      </c>
      <c r="D1484">
        <v>10.193204</v>
      </c>
      <c r="E1484">
        <v>-1.4082716</v>
      </c>
      <c r="F1484">
        <v>1.1208692</v>
      </c>
      <c r="G1484" s="1">
        <v>45012.668136168984</v>
      </c>
      <c r="H1484">
        <v>-6.0561623000000002E-2</v>
      </c>
      <c r="I1484">
        <v>-0.3237274</v>
      </c>
      <c r="J1484">
        <v>-1.171463E-2</v>
      </c>
      <c r="L1484" s="3">
        <v>45012.668127511577</v>
      </c>
      <c r="M1484">
        <v>-1.5337993000000001</v>
      </c>
      <c r="N1484">
        <v>-6.7740808000000001</v>
      </c>
      <c r="O1484">
        <v>8.3533439999999999</v>
      </c>
      <c r="P1484" s="1">
        <v>45012.668131168983</v>
      </c>
      <c r="Q1484">
        <v>-0.63497780000000004</v>
      </c>
      <c r="R1484">
        <v>0.43471557</v>
      </c>
      <c r="S1484">
        <v>-0.72900337000000004</v>
      </c>
    </row>
    <row r="1485" spans="3:19" x14ac:dyDescent="0.3">
      <c r="C1485" s="1">
        <v>45012.668136319444</v>
      </c>
      <c r="D1485">
        <v>10.308165000000001</v>
      </c>
      <c r="E1485">
        <v>-1.3507910999999999</v>
      </c>
      <c r="F1485">
        <v>1.4801221</v>
      </c>
      <c r="G1485" s="1">
        <v>45012.66813633102</v>
      </c>
      <c r="H1485">
        <v>3.4246914000000003E-2</v>
      </c>
      <c r="I1485">
        <v>-0.29603052000000002</v>
      </c>
      <c r="J1485">
        <v>-1.0619856999999999E-3</v>
      </c>
      <c r="L1485" s="3">
        <v>45012.668127962963</v>
      </c>
      <c r="M1485">
        <v>5.5034920000000001E-2</v>
      </c>
      <c r="N1485">
        <v>-7.7264239999999997</v>
      </c>
      <c r="O1485">
        <v>9.2123670000000004</v>
      </c>
      <c r="P1485" s="1">
        <v>45012.668131168983</v>
      </c>
      <c r="Q1485">
        <v>-1.3810766999999999</v>
      </c>
      <c r="R1485">
        <v>0.52141446000000002</v>
      </c>
      <c r="S1485">
        <v>-0.74121444999999997</v>
      </c>
    </row>
    <row r="1486" spans="3:19" x14ac:dyDescent="0.3">
      <c r="C1486" s="1">
        <v>45012.66813662037</v>
      </c>
      <c r="D1486">
        <v>10.063872</v>
      </c>
      <c r="E1486">
        <v>-1.0298585</v>
      </c>
      <c r="F1486">
        <v>1.5519727000000001</v>
      </c>
      <c r="G1486" s="1">
        <v>45012.668136643515</v>
      </c>
      <c r="H1486">
        <v>0.23664716999999999</v>
      </c>
      <c r="I1486">
        <v>-0.12185978</v>
      </c>
      <c r="J1486">
        <v>1.4384348E-2</v>
      </c>
      <c r="L1486" s="3">
        <v>45012.66812800926</v>
      </c>
      <c r="M1486">
        <v>0.56949179999999999</v>
      </c>
      <c r="N1486">
        <v>-7.1449685000000001</v>
      </c>
      <c r="O1486">
        <v>7.1832539999999998</v>
      </c>
      <c r="P1486" s="1">
        <v>45012.668131631945</v>
      </c>
      <c r="Q1486">
        <v>-1.8621945</v>
      </c>
      <c r="R1486">
        <v>0.64841000000000004</v>
      </c>
      <c r="S1486">
        <v>-0.70824450000000005</v>
      </c>
    </row>
    <row r="1487" spans="3:19" x14ac:dyDescent="0.3">
      <c r="C1487" s="1">
        <v>45012.668136840279</v>
      </c>
      <c r="D1487">
        <v>9.7237799999999996</v>
      </c>
      <c r="E1487">
        <v>-0.57480469999999995</v>
      </c>
      <c r="F1487">
        <v>1.1591895000000001</v>
      </c>
      <c r="G1487" s="1">
        <v>45012.668136863424</v>
      </c>
      <c r="H1487">
        <v>0.41987264000000002</v>
      </c>
      <c r="I1487">
        <v>5.8702543000000003E-2</v>
      </c>
      <c r="J1487">
        <v>5.7527559999999998E-2</v>
      </c>
      <c r="L1487" s="3">
        <v>45012.668128472222</v>
      </c>
      <c r="M1487">
        <v>5.9820565999999999E-2</v>
      </c>
      <c r="N1487">
        <v>-8.3988080000000007</v>
      </c>
      <c r="O1487">
        <v>5.9126649999999996</v>
      </c>
      <c r="P1487" s="1">
        <v>45012.668131666665</v>
      </c>
      <c r="Q1487">
        <v>-2.3249957999999999</v>
      </c>
      <c r="R1487">
        <v>0.77418447000000001</v>
      </c>
      <c r="S1487">
        <v>-0.69847559999999997</v>
      </c>
    </row>
    <row r="1488" spans="3:19" x14ac:dyDescent="0.3">
      <c r="C1488" s="1">
        <v>45012.668137094908</v>
      </c>
      <c r="D1488">
        <v>9.5178080000000005</v>
      </c>
      <c r="E1488">
        <v>-0.22513184</v>
      </c>
      <c r="F1488">
        <v>0.79514649999999998</v>
      </c>
      <c r="G1488" s="1">
        <v>45012.668137118053</v>
      </c>
      <c r="H1488">
        <v>0.44863477000000002</v>
      </c>
      <c r="I1488">
        <v>0.16949005</v>
      </c>
      <c r="J1488">
        <v>0.10386656</v>
      </c>
      <c r="L1488" s="3">
        <v>45012.668128518519</v>
      </c>
      <c r="M1488">
        <v>-7.1784680000000003E-2</v>
      </c>
      <c r="N1488">
        <v>-10.011570000000001</v>
      </c>
      <c r="O1488">
        <v>5.4436717000000003</v>
      </c>
      <c r="P1488" s="1">
        <v>45012.668131678241</v>
      </c>
      <c r="Q1488">
        <v>-2.2456233999999999</v>
      </c>
      <c r="R1488">
        <v>0.8205867</v>
      </c>
      <c r="S1488">
        <v>-0.60200779999999998</v>
      </c>
    </row>
    <row r="1489" spans="3:19" x14ac:dyDescent="0.3">
      <c r="C1489" s="1">
        <v>45012.668137337962</v>
      </c>
      <c r="D1489">
        <v>9.4028469999999995</v>
      </c>
      <c r="E1489">
        <v>-0.12454102</v>
      </c>
      <c r="F1489">
        <v>0.54127440000000004</v>
      </c>
      <c r="G1489" s="1">
        <v>45012.668137361114</v>
      </c>
      <c r="H1489">
        <v>0.33411883999999997</v>
      </c>
      <c r="I1489">
        <v>7.1485709999999994E-2</v>
      </c>
      <c r="J1489">
        <v>0.12463922</v>
      </c>
      <c r="L1489" s="3">
        <v>45012.66812855324</v>
      </c>
      <c r="M1489">
        <v>-0.82552380000000003</v>
      </c>
      <c r="N1489">
        <v>-10.389635999999999</v>
      </c>
      <c r="O1489">
        <v>5.1613182999999996</v>
      </c>
      <c r="P1489" s="1">
        <v>45012.668131701386</v>
      </c>
      <c r="Q1489">
        <v>-1.0806834000000001</v>
      </c>
      <c r="R1489">
        <v>0.85355669999999995</v>
      </c>
      <c r="S1489">
        <v>-0.45181113000000001</v>
      </c>
    </row>
    <row r="1490" spans="3:19" x14ac:dyDescent="0.3">
      <c r="C1490" s="1">
        <v>45012.668137523149</v>
      </c>
      <c r="D1490">
        <v>9.3980569999999997</v>
      </c>
      <c r="E1490">
        <v>-0.3784131</v>
      </c>
      <c r="F1490">
        <v>0.57959472999999995</v>
      </c>
      <c r="G1490" s="1">
        <v>45012.668137546294</v>
      </c>
      <c r="H1490">
        <v>9.2303830000000003E-2</v>
      </c>
      <c r="I1490">
        <v>-0.30615056000000002</v>
      </c>
      <c r="J1490">
        <v>0.15127082</v>
      </c>
      <c r="L1490" s="3">
        <v>45012.66812905093</v>
      </c>
      <c r="M1490">
        <v>-0.76809609999999995</v>
      </c>
      <c r="N1490">
        <v>-8.1595250000000004</v>
      </c>
      <c r="O1490">
        <v>5.1445689999999997</v>
      </c>
      <c r="P1490" s="1">
        <v>45012.668132118059</v>
      </c>
      <c r="Q1490">
        <v>-1.9537779000000002E-2</v>
      </c>
      <c r="R1490">
        <v>0.85722005000000001</v>
      </c>
      <c r="S1490">
        <v>-0.39441890000000002</v>
      </c>
    </row>
    <row r="1491" spans="3:19" x14ac:dyDescent="0.3">
      <c r="C1491" s="1">
        <v>45012.668137824076</v>
      </c>
      <c r="D1491">
        <v>10.614727</v>
      </c>
      <c r="E1491">
        <v>-0.73766609999999999</v>
      </c>
      <c r="F1491">
        <v>0.88615730000000004</v>
      </c>
      <c r="G1491" s="1">
        <v>45012.66813784722</v>
      </c>
      <c r="H1491">
        <v>-0.11862495000000001</v>
      </c>
      <c r="I1491">
        <v>-0.65289699999999995</v>
      </c>
      <c r="J1491">
        <v>0.19493853999999999</v>
      </c>
      <c r="L1491" s="3">
        <v>45012.668129074074</v>
      </c>
      <c r="M1491">
        <v>-0.21056839999999999</v>
      </c>
      <c r="N1491">
        <v>-6.4031935000000004</v>
      </c>
      <c r="O1491">
        <v>5.3527440000000004</v>
      </c>
      <c r="P1491" s="1">
        <v>45012.668132650462</v>
      </c>
      <c r="Q1491">
        <v>0.40418779999999999</v>
      </c>
      <c r="R1491">
        <v>0.87553669999999995</v>
      </c>
      <c r="S1491">
        <v>-0.37854444999999998</v>
      </c>
    </row>
    <row r="1492" spans="3:19" x14ac:dyDescent="0.3">
      <c r="C1492" s="1">
        <v>45012.668138032408</v>
      </c>
      <c r="D1492">
        <v>10.399176000000001</v>
      </c>
      <c r="E1492">
        <v>-0.28261231999999997</v>
      </c>
      <c r="F1492">
        <v>0.92926763999999995</v>
      </c>
      <c r="G1492" s="1">
        <v>45012.668138043984</v>
      </c>
      <c r="H1492">
        <v>-0.25657669999999999</v>
      </c>
      <c r="I1492">
        <v>-0.75676023999999997</v>
      </c>
      <c r="J1492">
        <v>4.1007839999999997E-2</v>
      </c>
      <c r="L1492" s="3">
        <v>45012.668129513891</v>
      </c>
      <c r="M1492">
        <v>1.2227323999999999</v>
      </c>
      <c r="N1492">
        <v>-5.5609200000000003</v>
      </c>
      <c r="O1492">
        <v>6.4151572999999997</v>
      </c>
      <c r="P1492" s="1">
        <v>45012.668132685183</v>
      </c>
      <c r="Q1492">
        <v>0.56903780000000004</v>
      </c>
      <c r="R1492">
        <v>0.81936556000000005</v>
      </c>
      <c r="S1492">
        <v>-0.37854444999999998</v>
      </c>
    </row>
    <row r="1493" spans="3:19" x14ac:dyDescent="0.3">
      <c r="C1493" s="1">
        <v>45012.668138252317</v>
      </c>
      <c r="D1493">
        <v>10.772798999999999</v>
      </c>
      <c r="E1493">
        <v>-0.5891748</v>
      </c>
      <c r="F1493">
        <v>1.6573536</v>
      </c>
      <c r="G1493" s="1">
        <v>45012.668138275461</v>
      </c>
      <c r="H1493">
        <v>-0.1804103</v>
      </c>
      <c r="I1493">
        <v>-0.33491555000000001</v>
      </c>
      <c r="J1493">
        <v>6.6041550000000004E-2</v>
      </c>
      <c r="L1493" s="3">
        <v>45012.668129560188</v>
      </c>
      <c r="M1493">
        <v>-2.1726830000000001</v>
      </c>
      <c r="N1493">
        <v>-4.1587256999999997</v>
      </c>
      <c r="O1493">
        <v>4.4291150000000004</v>
      </c>
      <c r="P1493" s="1">
        <v>45012.668133206018</v>
      </c>
      <c r="Q1493">
        <v>0.37366002999999998</v>
      </c>
      <c r="R1493">
        <v>0.70824450000000005</v>
      </c>
      <c r="S1493">
        <v>-0.42128336</v>
      </c>
    </row>
    <row r="1494" spans="3:19" x14ac:dyDescent="0.3">
      <c r="C1494" s="1">
        <v>45012.668138437497</v>
      </c>
      <c r="D1494">
        <v>10.413546</v>
      </c>
      <c r="E1494">
        <v>-0.79035646000000004</v>
      </c>
      <c r="F1494">
        <v>1.4753320999999999</v>
      </c>
      <c r="G1494" s="1">
        <v>45012.668138449073</v>
      </c>
      <c r="H1494">
        <v>0.20574808</v>
      </c>
      <c r="I1494">
        <v>0.26216519999999999</v>
      </c>
      <c r="J1494">
        <v>0.119304776</v>
      </c>
      <c r="L1494" s="3">
        <v>45012.668129594909</v>
      </c>
      <c r="M1494">
        <v>-1.4141581999999999</v>
      </c>
      <c r="N1494">
        <v>-6.4438715000000002</v>
      </c>
      <c r="O1494">
        <v>2.7326035000000002</v>
      </c>
      <c r="P1494" s="1">
        <v>45012.66813322917</v>
      </c>
      <c r="Q1494">
        <v>-0.15630222999999999</v>
      </c>
      <c r="R1494">
        <v>0.64596779999999998</v>
      </c>
      <c r="S1494">
        <v>-0.49821335</v>
      </c>
    </row>
    <row r="1495" spans="3:19" x14ac:dyDescent="0.3">
      <c r="C1495" s="1">
        <v>45012.668138715278</v>
      </c>
      <c r="D1495">
        <v>10.049502</v>
      </c>
      <c r="E1495">
        <v>-0.92447760000000001</v>
      </c>
      <c r="F1495">
        <v>0.16765136999999999</v>
      </c>
      <c r="G1495" s="1">
        <v>45012.668138738423</v>
      </c>
      <c r="H1495">
        <v>0.37725565</v>
      </c>
      <c r="I1495">
        <v>0.38307269999999999</v>
      </c>
      <c r="J1495">
        <v>0.16404587000000001</v>
      </c>
      <c r="L1495" s="3">
        <v>45012.668130081016</v>
      </c>
      <c r="M1495">
        <v>-1.3974084</v>
      </c>
      <c r="N1495">
        <v>-4.9292144999999996</v>
      </c>
      <c r="O1495">
        <v>0.44506501999999998</v>
      </c>
      <c r="P1495" s="1">
        <v>45012.668133263891</v>
      </c>
      <c r="Q1495">
        <v>-0.89385336999999998</v>
      </c>
      <c r="R1495">
        <v>0.61421890000000001</v>
      </c>
      <c r="S1495">
        <v>-0.53851000000000004</v>
      </c>
    </row>
    <row r="1496" spans="3:19" x14ac:dyDescent="0.3">
      <c r="C1496" s="1">
        <v>45012.668138912035</v>
      </c>
      <c r="D1496">
        <v>10.413546</v>
      </c>
      <c r="E1496">
        <v>-0.9532178</v>
      </c>
      <c r="F1496">
        <v>-0.22513184</v>
      </c>
      <c r="G1496" s="1">
        <v>45012.668138923611</v>
      </c>
      <c r="H1496">
        <v>0.26913130000000002</v>
      </c>
      <c r="I1496">
        <v>0.30104733</v>
      </c>
      <c r="J1496">
        <v>0.15232797000000001</v>
      </c>
      <c r="L1496" s="3">
        <v>45012.668130555554</v>
      </c>
      <c r="M1496">
        <v>-1.9501504999999999</v>
      </c>
      <c r="N1496">
        <v>-7.4201430000000004</v>
      </c>
      <c r="O1496">
        <v>-1.2873386</v>
      </c>
      <c r="P1496" s="1">
        <v>45012.668133715277</v>
      </c>
      <c r="Q1496">
        <v>-1.5410423</v>
      </c>
      <c r="R1496">
        <v>0.60689219999999999</v>
      </c>
      <c r="S1496">
        <v>-0.52385669999999995</v>
      </c>
    </row>
    <row r="1497" spans="3:19" x14ac:dyDescent="0.3">
      <c r="C1497" s="1">
        <v>45012.66813917824</v>
      </c>
      <c r="D1497">
        <v>10.035132000000001</v>
      </c>
      <c r="E1497">
        <v>-0.70413579999999998</v>
      </c>
      <c r="F1497">
        <v>1.9160157000000001E-2</v>
      </c>
      <c r="G1497" s="1">
        <v>45012.668139189816</v>
      </c>
      <c r="H1497">
        <v>9.1232149999999998E-2</v>
      </c>
      <c r="I1497">
        <v>0.12261555</v>
      </c>
      <c r="J1497">
        <v>4.8997324000000002E-2</v>
      </c>
      <c r="L1497" s="3">
        <v>45012.668130590275</v>
      </c>
      <c r="M1497">
        <v>-0.1268196</v>
      </c>
      <c r="N1497">
        <v>-10.899307</v>
      </c>
      <c r="O1497">
        <v>-3.3595229999999998</v>
      </c>
      <c r="P1497" s="1">
        <v>45012.668133749998</v>
      </c>
      <c r="Q1497">
        <v>-1.8206766999999999</v>
      </c>
      <c r="R1497">
        <v>0.57758560000000003</v>
      </c>
      <c r="S1497">
        <v>-0.51042449999999995</v>
      </c>
    </row>
    <row r="1498" spans="3:19" x14ac:dyDescent="0.3">
      <c r="C1498" s="1">
        <v>45012.668139421294</v>
      </c>
      <c r="D1498">
        <v>9.7956299999999992</v>
      </c>
      <c r="E1498">
        <v>-0.4981641</v>
      </c>
      <c r="F1498">
        <v>1.0394384999999999</v>
      </c>
      <c r="G1498" s="1">
        <v>45012.668139467591</v>
      </c>
      <c r="H1498">
        <v>-1.6359562000000001E-2</v>
      </c>
      <c r="I1498">
        <v>-9.0437340000000005E-2</v>
      </c>
      <c r="J1498">
        <v>-2.1842763000000001E-2</v>
      </c>
      <c r="L1498" s="3">
        <v>45012.668130625003</v>
      </c>
      <c r="M1498">
        <v>2.1415763000000001</v>
      </c>
      <c r="N1498">
        <v>-9.7196455000000004</v>
      </c>
      <c r="O1498">
        <v>-3.0987053000000002</v>
      </c>
      <c r="P1498" s="1">
        <v>45012.668133784726</v>
      </c>
      <c r="Q1498">
        <v>-1.7681689</v>
      </c>
      <c r="R1498">
        <v>0.50309780000000004</v>
      </c>
      <c r="S1498">
        <v>-0.54217329999999997</v>
      </c>
    </row>
    <row r="1499" spans="3:19" x14ac:dyDescent="0.3">
      <c r="C1499" s="1">
        <v>45012.668139641202</v>
      </c>
      <c r="D1499">
        <v>9.9393309999999992</v>
      </c>
      <c r="E1499">
        <v>-0.38799319999999998</v>
      </c>
      <c r="F1499">
        <v>1.1783496</v>
      </c>
      <c r="G1499" s="1">
        <v>45012.668139664354</v>
      </c>
      <c r="H1499">
        <v>5.6078423000000002E-2</v>
      </c>
      <c r="I1499">
        <v>-0.21241012000000001</v>
      </c>
      <c r="J1499">
        <v>-2.2908026000000001E-2</v>
      </c>
      <c r="L1499" s="3">
        <v>45012.668131145831</v>
      </c>
      <c r="M1499">
        <v>3.5150564000000002</v>
      </c>
      <c r="N1499">
        <v>-8.0997050000000002</v>
      </c>
      <c r="O1499">
        <v>-1.9573289</v>
      </c>
      <c r="P1499" s="1">
        <v>45012.668133796295</v>
      </c>
      <c r="Q1499">
        <v>-1.4213734</v>
      </c>
      <c r="R1499">
        <v>0.49088670000000001</v>
      </c>
      <c r="S1499">
        <v>-0.49699222999999998</v>
      </c>
    </row>
    <row r="1500" spans="3:19" x14ac:dyDescent="0.3">
      <c r="C1500" s="1">
        <v>45012.668139884256</v>
      </c>
      <c r="D1500">
        <v>10.250684</v>
      </c>
      <c r="E1500">
        <v>-0.36883304</v>
      </c>
      <c r="F1500">
        <v>0.71850590000000003</v>
      </c>
      <c r="G1500" s="1">
        <v>45012.668139907408</v>
      </c>
      <c r="H1500">
        <v>0.15514801</v>
      </c>
      <c r="I1500">
        <v>-0.11547105000000001</v>
      </c>
      <c r="J1500">
        <v>-7.9943240000000006E-3</v>
      </c>
      <c r="L1500" s="3">
        <v>45012.668131180559</v>
      </c>
      <c r="M1500">
        <v>4.0151563000000001</v>
      </c>
      <c r="N1500">
        <v>-9.3487580000000001</v>
      </c>
      <c r="O1500">
        <v>-1.1198410000000001</v>
      </c>
      <c r="P1500" s="1">
        <v>45012.66813421296</v>
      </c>
      <c r="Q1500">
        <v>-0.81203890000000001</v>
      </c>
      <c r="R1500">
        <v>0.39564001999999998</v>
      </c>
      <c r="S1500">
        <v>-9.8910003999999996E-2</v>
      </c>
    </row>
    <row r="1501" spans="3:19" x14ac:dyDescent="0.3">
      <c r="C1501" s="1">
        <v>45012.66814011574</v>
      </c>
      <c r="D1501">
        <v>10.121352999999999</v>
      </c>
      <c r="E1501">
        <v>-0.47421390000000002</v>
      </c>
      <c r="F1501">
        <v>0.12933106999999999</v>
      </c>
      <c r="G1501" s="1">
        <v>45012.668140138892</v>
      </c>
      <c r="H1501">
        <v>0.10295006</v>
      </c>
      <c r="I1501">
        <v>2.8339652E-2</v>
      </c>
      <c r="J1501">
        <v>-2.6636450999999998E-2</v>
      </c>
      <c r="L1501" s="3">
        <v>45012.668131655089</v>
      </c>
      <c r="M1501">
        <v>5.9629139999999996</v>
      </c>
      <c r="N1501">
        <v>-8.4658069999999999</v>
      </c>
      <c r="O1501">
        <v>-1.2083755</v>
      </c>
      <c r="P1501" s="1">
        <v>45012.668134247688</v>
      </c>
      <c r="Q1501">
        <v>-0.36999667000000003</v>
      </c>
      <c r="R1501">
        <v>0.25643334000000001</v>
      </c>
      <c r="S1501">
        <v>0.51897219999999999</v>
      </c>
    </row>
    <row r="1502" spans="3:19" x14ac:dyDescent="0.3">
      <c r="C1502" s="1">
        <v>45012.66814037037</v>
      </c>
      <c r="D1502">
        <v>10.097403</v>
      </c>
      <c r="E1502">
        <v>-0.72329589999999999</v>
      </c>
      <c r="F1502">
        <v>7.1850590000000006E-2</v>
      </c>
      <c r="G1502" s="1">
        <v>45012.668140405091</v>
      </c>
      <c r="H1502">
        <v>-0.10158072</v>
      </c>
      <c r="I1502">
        <v>4.1122824000000002E-2</v>
      </c>
      <c r="J1502">
        <v>-3.6223832999999997E-2</v>
      </c>
      <c r="L1502" s="3">
        <v>45012.668131689818</v>
      </c>
      <c r="M1502">
        <v>6.7310100000000004</v>
      </c>
      <c r="N1502">
        <v>-10.794022999999999</v>
      </c>
      <c r="O1502">
        <v>-0.79920274000000002</v>
      </c>
      <c r="P1502" s="1">
        <v>45012.668134270833</v>
      </c>
      <c r="Q1502">
        <v>-0.16118668</v>
      </c>
      <c r="R1502">
        <v>1.099E-2</v>
      </c>
      <c r="S1502">
        <v>1.1258645</v>
      </c>
    </row>
    <row r="1503" spans="3:19" x14ac:dyDescent="0.3">
      <c r="C1503" s="1">
        <v>45012.668140543981</v>
      </c>
      <c r="D1503">
        <v>9.6902489999999997</v>
      </c>
      <c r="E1503">
        <v>-0.98674810000000002</v>
      </c>
      <c r="F1503">
        <v>0.71371585000000004</v>
      </c>
      <c r="G1503" s="1">
        <v>45012.668140555557</v>
      </c>
      <c r="H1503">
        <v>-0.24326089000000001</v>
      </c>
      <c r="I1503">
        <v>1.2893317E-2</v>
      </c>
      <c r="J1503">
        <v>-4.1550155999999998E-2</v>
      </c>
      <c r="L1503" s="3">
        <v>45012.668131712962</v>
      </c>
      <c r="M1503">
        <v>5.7523455999999999</v>
      </c>
      <c r="N1503">
        <v>-12.1148615</v>
      </c>
      <c r="O1503">
        <v>-0.22971096999999999</v>
      </c>
      <c r="P1503" s="1">
        <v>45012.668134293985</v>
      </c>
      <c r="Q1503">
        <v>4.029667E-2</v>
      </c>
      <c r="R1503">
        <v>-0.22224224000000001</v>
      </c>
      <c r="S1503">
        <v>1.7791589999999999</v>
      </c>
    </row>
    <row r="1504" spans="3:19" x14ac:dyDescent="0.3">
      <c r="C1504" s="1">
        <v>45012.668140844908</v>
      </c>
      <c r="D1504">
        <v>9.6423489999999994</v>
      </c>
      <c r="E1504">
        <v>-1.1496093999999999</v>
      </c>
      <c r="F1504">
        <v>1.3076806999999999</v>
      </c>
      <c r="G1504" s="1">
        <v>45012.668140879628</v>
      </c>
      <c r="H1504">
        <v>-0.20011767999999999</v>
      </c>
      <c r="I1504">
        <v>-1.4803559000000001E-2</v>
      </c>
      <c r="J1504">
        <v>-2.1353701999999998E-3</v>
      </c>
      <c r="L1504" s="3">
        <v>45012.668132673614</v>
      </c>
      <c r="M1504">
        <v>5.3072805000000001</v>
      </c>
      <c r="N1504">
        <v>-11.090733</v>
      </c>
      <c r="O1504">
        <v>9.8105730000000002E-2</v>
      </c>
      <c r="P1504" s="1">
        <v>45012.66813474537</v>
      </c>
      <c r="Q1504">
        <v>0.45058999999999999</v>
      </c>
      <c r="R1504">
        <v>-0.67771669999999995</v>
      </c>
      <c r="S1504">
        <v>2.6351578</v>
      </c>
    </row>
    <row r="1505" spans="3:19" x14ac:dyDescent="0.3">
      <c r="C1505" s="1">
        <v>45012.66814105324</v>
      </c>
      <c r="D1505">
        <v>9.9537019999999998</v>
      </c>
      <c r="E1505">
        <v>-1.3603711000000001</v>
      </c>
      <c r="F1505">
        <v>1.0585986000000001</v>
      </c>
      <c r="G1505" s="1">
        <v>45012.668141064816</v>
      </c>
      <c r="H1505">
        <v>-3.3403790000000003E-2</v>
      </c>
      <c r="I1505">
        <v>-7.6056263999999998E-2</v>
      </c>
      <c r="J1505">
        <v>3.2485723000000001E-2</v>
      </c>
      <c r="L1505" s="3">
        <v>45012.668133182873</v>
      </c>
      <c r="M1505">
        <v>4.6971106999999996</v>
      </c>
      <c r="N1505">
        <v>-9.6167549999999995</v>
      </c>
      <c r="O1505">
        <v>0.61256259999999996</v>
      </c>
      <c r="P1505" s="1">
        <v>45012.668134768515</v>
      </c>
      <c r="Q1505">
        <v>0.59590226000000002</v>
      </c>
      <c r="R1505">
        <v>-1.2833878000000001</v>
      </c>
      <c r="S1505">
        <v>3.3568346999999998</v>
      </c>
    </row>
    <row r="1506" spans="3:19" x14ac:dyDescent="0.3">
      <c r="C1506" s="1">
        <v>45012.668141319446</v>
      </c>
      <c r="D1506">
        <v>10.538086</v>
      </c>
      <c r="E1506">
        <v>-1.6429834000000001</v>
      </c>
      <c r="F1506">
        <v>0.29219240000000002</v>
      </c>
      <c r="G1506" s="1">
        <v>45012.66814134259</v>
      </c>
      <c r="H1506">
        <v>0.10987428</v>
      </c>
      <c r="I1506">
        <v>-0.12985211999999999</v>
      </c>
      <c r="J1506">
        <v>6.0715232000000001E-2</v>
      </c>
      <c r="L1506" s="3">
        <v>45012.668133240739</v>
      </c>
      <c r="M1506">
        <v>3.4217365000000002</v>
      </c>
      <c r="N1506">
        <v>-8.9467639999999999</v>
      </c>
      <c r="O1506">
        <v>0.95712905999999998</v>
      </c>
      <c r="P1506" s="1">
        <v>45012.668134780091</v>
      </c>
      <c r="Q1506">
        <v>0.18560889999999999</v>
      </c>
      <c r="R1506">
        <v>-1.7877067</v>
      </c>
      <c r="S1506">
        <v>3.8257412999999998</v>
      </c>
    </row>
    <row r="1507" spans="3:19" x14ac:dyDescent="0.3">
      <c r="C1507" s="1">
        <v>45012.668141493057</v>
      </c>
      <c r="D1507">
        <v>10.274634000000001</v>
      </c>
      <c r="E1507">
        <v>-1.6238233</v>
      </c>
      <c r="F1507">
        <v>3.3530275999999998E-2</v>
      </c>
      <c r="G1507" s="1">
        <v>45012.668141527778</v>
      </c>
      <c r="H1507">
        <v>0.18018173000000001</v>
      </c>
      <c r="I1507">
        <v>-2.5456203E-2</v>
      </c>
      <c r="J1507">
        <v>5.27791E-4</v>
      </c>
      <c r="L1507" s="3">
        <v>45012.668133680556</v>
      </c>
      <c r="M1507">
        <v>1.0289136999999999</v>
      </c>
      <c r="N1507">
        <v>-9.2410809999999994</v>
      </c>
      <c r="O1507">
        <v>1.6103696999999999</v>
      </c>
      <c r="P1507" s="1">
        <v>45012.668135266205</v>
      </c>
      <c r="Q1507">
        <v>-0.76075225999999996</v>
      </c>
      <c r="R1507">
        <v>-2.1552612999999998</v>
      </c>
      <c r="S1507">
        <v>3.9270934999999998</v>
      </c>
    </row>
    <row r="1508" spans="3:19" x14ac:dyDescent="0.3">
      <c r="L1508" s="3">
        <v>45012.66813377315</v>
      </c>
      <c r="M1508">
        <v>-0.997807</v>
      </c>
      <c r="N1508">
        <v>-10.585846999999999</v>
      </c>
      <c r="O1508">
        <v>2.7349963000000002</v>
      </c>
      <c r="P1508" s="1">
        <v>45012.668135300926</v>
      </c>
      <c r="Q1508">
        <v>-1.85731</v>
      </c>
      <c r="R1508">
        <v>-2.2810356999999999</v>
      </c>
      <c r="S1508">
        <v>3.7182833999999998</v>
      </c>
    </row>
    <row r="1509" spans="3:19" x14ac:dyDescent="0.3">
      <c r="L1509" s="3">
        <v>45012.668133796295</v>
      </c>
      <c r="M1509">
        <v>-2.0889342000000002</v>
      </c>
      <c r="N1509">
        <v>-10.738988000000001</v>
      </c>
      <c r="O1509">
        <v>1.9142581000000001</v>
      </c>
      <c r="P1509" s="1">
        <v>45012.668135312502</v>
      </c>
      <c r="Q1509">
        <v>-2.8964758000000002</v>
      </c>
      <c r="R1509">
        <v>-2.2444023999999998</v>
      </c>
      <c r="S1509">
        <v>3.5168002</v>
      </c>
    </row>
    <row r="1510" spans="3:19" x14ac:dyDescent="0.3">
      <c r="L1510" s="3">
        <v>45012.668134236112</v>
      </c>
      <c r="M1510">
        <v>-1.9405791999999999</v>
      </c>
      <c r="N1510">
        <v>-10.006784</v>
      </c>
      <c r="O1510">
        <v>0.36131623000000002</v>
      </c>
      <c r="P1510" s="1">
        <v>45012.668135347223</v>
      </c>
      <c r="Q1510">
        <v>-3.4655135000000001</v>
      </c>
      <c r="R1510">
        <v>-2.2212011999999999</v>
      </c>
      <c r="S1510">
        <v>2.8952545999999999</v>
      </c>
    </row>
    <row r="1511" spans="3:19" x14ac:dyDescent="0.3">
      <c r="L1511" s="3">
        <v>45012.668134259256</v>
      </c>
      <c r="M1511">
        <v>-1.3591232</v>
      </c>
      <c r="N1511">
        <v>-7.4656067000000004</v>
      </c>
      <c r="O1511">
        <v>-1.4261223000000001</v>
      </c>
      <c r="P1511" s="1">
        <v>45012.668135810185</v>
      </c>
      <c r="Q1511">
        <v>-2.8586211000000001</v>
      </c>
      <c r="R1511">
        <v>-2.2663821999999998</v>
      </c>
      <c r="S1511">
        <v>2.1503768000000001</v>
      </c>
    </row>
    <row r="1512" spans="3:19" x14ac:dyDescent="0.3">
      <c r="L1512" s="3">
        <v>45012.66813471065</v>
      </c>
      <c r="M1512">
        <v>-0.11006984</v>
      </c>
      <c r="N1512">
        <v>-6.0490556</v>
      </c>
      <c r="O1512">
        <v>-3.2877383</v>
      </c>
      <c r="P1512" s="1">
        <v>45012.66813583333</v>
      </c>
      <c r="Q1512">
        <v>-0.84012450000000005</v>
      </c>
      <c r="R1512">
        <v>-2.3445334</v>
      </c>
      <c r="S1512">
        <v>1.6411734</v>
      </c>
    </row>
    <row r="1513" spans="3:19" x14ac:dyDescent="0.3">
      <c r="L1513" s="3">
        <v>45012.668134756947</v>
      </c>
      <c r="M1513">
        <v>1.9980069</v>
      </c>
      <c r="N1513">
        <v>-3.9170506</v>
      </c>
      <c r="O1513">
        <v>-5.3455659999999998</v>
      </c>
      <c r="P1513" s="1">
        <v>45012.668135868058</v>
      </c>
      <c r="Q1513">
        <v>1.0770200000000001</v>
      </c>
      <c r="R1513">
        <v>-2.2883623000000002</v>
      </c>
      <c r="S1513">
        <v>1.746189</v>
      </c>
    </row>
    <row r="1514" spans="3:19" x14ac:dyDescent="0.3">
      <c r="L1514" s="3">
        <v>45012.668134791667</v>
      </c>
      <c r="M1514">
        <v>3.5246276999999999</v>
      </c>
      <c r="N1514">
        <v>-2.4454647999999999</v>
      </c>
      <c r="O1514">
        <v>-6.7046890000000001</v>
      </c>
      <c r="P1514" s="1">
        <v>45012.668136284723</v>
      </c>
      <c r="Q1514">
        <v>0.75220450000000005</v>
      </c>
      <c r="R1514">
        <v>-2.1186278000000001</v>
      </c>
      <c r="S1514">
        <v>1.5410423</v>
      </c>
    </row>
    <row r="1515" spans="3:19" x14ac:dyDescent="0.3">
      <c r="L1515" s="3">
        <v>45012.66813528935</v>
      </c>
      <c r="M1515">
        <v>4.6851469999999997</v>
      </c>
      <c r="N1515">
        <v>-3.0987053000000002</v>
      </c>
      <c r="O1515">
        <v>-8.2025959999999998</v>
      </c>
      <c r="P1515" s="1">
        <v>45012.668136307868</v>
      </c>
      <c r="Q1515">
        <v>-0.58979665999999997</v>
      </c>
      <c r="R1515">
        <v>-2.3249957999999999</v>
      </c>
      <c r="S1515">
        <v>0.84500889999999995</v>
      </c>
    </row>
    <row r="1516" spans="3:19" x14ac:dyDescent="0.3">
      <c r="L1516" s="3">
        <v>45012.668135324071</v>
      </c>
      <c r="M1516">
        <v>5.5369916000000003</v>
      </c>
      <c r="N1516">
        <v>-5.6638109999999999</v>
      </c>
      <c r="O1516">
        <v>-9.7962159999999994</v>
      </c>
      <c r="P1516" s="1">
        <v>45012.668136342596</v>
      </c>
      <c r="Q1516">
        <v>-0.83157669999999995</v>
      </c>
      <c r="R1516">
        <v>-2.8036710999999999</v>
      </c>
      <c r="S1516">
        <v>0.19659889999999999</v>
      </c>
    </row>
    <row r="1517" spans="3:19" x14ac:dyDescent="0.3">
      <c r="L1517" s="3">
        <v>45012.668135775464</v>
      </c>
      <c r="M1517">
        <v>5.4795636999999999</v>
      </c>
      <c r="N1517">
        <v>-11.365907999999999</v>
      </c>
      <c r="O1517">
        <v>-9.8943209999999997</v>
      </c>
      <c r="P1517" s="1">
        <v>45012.668136365741</v>
      </c>
      <c r="Q1517">
        <v>0.52141446000000002</v>
      </c>
      <c r="R1517">
        <v>-2.7511635000000001</v>
      </c>
      <c r="S1517">
        <v>0.11112112</v>
      </c>
    </row>
    <row r="1518" spans="3:19" x14ac:dyDescent="0.3">
      <c r="L1518" s="3">
        <v>45012.668135844906</v>
      </c>
      <c r="M1518">
        <v>3.6490545000000001</v>
      </c>
      <c r="N1518">
        <v>-16.019946999999998</v>
      </c>
      <c r="O1518">
        <v>-6.7621169999999999</v>
      </c>
      <c r="P1518" s="1">
        <v>45012.668136805558</v>
      </c>
      <c r="Q1518">
        <v>2.2346333999999999</v>
      </c>
      <c r="R1518">
        <v>-2.1589246000000002</v>
      </c>
      <c r="S1518">
        <v>0.66672670000000001</v>
      </c>
    </row>
    <row r="1519" spans="3:19" x14ac:dyDescent="0.3">
      <c r="L1519" s="3">
        <v>45012.668135879627</v>
      </c>
      <c r="M1519">
        <v>0.53120659999999997</v>
      </c>
      <c r="N1519">
        <v>-13.493126999999999</v>
      </c>
      <c r="O1519">
        <v>-2.5052853000000002</v>
      </c>
      <c r="P1519" s="1">
        <v>45012.668136851855</v>
      </c>
      <c r="Q1519">
        <v>2.7939023999999999</v>
      </c>
      <c r="R1519">
        <v>-1.3590968000000001</v>
      </c>
      <c r="S1519">
        <v>1.1759299999999999</v>
      </c>
    </row>
    <row r="1520" spans="3:19" x14ac:dyDescent="0.3">
      <c r="L1520" s="3">
        <v>45012.66813633102</v>
      </c>
      <c r="M1520">
        <v>-2.201397</v>
      </c>
      <c r="N1520">
        <v>-13.840085999999999</v>
      </c>
      <c r="O1520">
        <v>-1.0671989</v>
      </c>
      <c r="P1520" s="1">
        <v>45012.668136875</v>
      </c>
      <c r="Q1520">
        <v>1.6875756</v>
      </c>
      <c r="R1520">
        <v>-0.57880670000000001</v>
      </c>
      <c r="S1520">
        <v>1.2162267</v>
      </c>
    </row>
    <row r="1521" spans="12:19" x14ac:dyDescent="0.3">
      <c r="L1521" s="3">
        <v>45012.668136354165</v>
      </c>
      <c r="M1521">
        <v>-3.0460631999999999</v>
      </c>
      <c r="N1521">
        <v>-17.448463</v>
      </c>
      <c r="O1521">
        <v>-0.90687980000000001</v>
      </c>
      <c r="P1521" s="1">
        <v>45012.668136886576</v>
      </c>
      <c r="Q1521">
        <v>0.64352560000000003</v>
      </c>
      <c r="R1521">
        <v>-0.19171445000000001</v>
      </c>
      <c r="S1521">
        <v>0.76563669999999995</v>
      </c>
    </row>
    <row r="1522" spans="12:19" x14ac:dyDescent="0.3">
      <c r="L1522" s="3">
        <v>45012.668136840279</v>
      </c>
      <c r="M1522">
        <v>-1.7300107</v>
      </c>
      <c r="N1522">
        <v>-16.079767</v>
      </c>
      <c r="O1522">
        <v>-1.8376877</v>
      </c>
      <c r="P1522" s="1">
        <v>45012.668137361114</v>
      </c>
      <c r="Q1522">
        <v>0.79372229999999999</v>
      </c>
      <c r="R1522">
        <v>7.2045559999999995E-2</v>
      </c>
      <c r="S1522">
        <v>0.51408779999999998</v>
      </c>
    </row>
    <row r="1523" spans="12:19" x14ac:dyDescent="0.3">
      <c r="L1523" s="3">
        <v>45012.668136863424</v>
      </c>
      <c r="M1523">
        <v>-0.7728817</v>
      </c>
      <c r="N1523">
        <v>-11.406586000000001</v>
      </c>
      <c r="O1523">
        <v>-2.6153553</v>
      </c>
      <c r="P1523" s="1">
        <v>45012.668137384258</v>
      </c>
      <c r="Q1523">
        <v>1.5898867999999999</v>
      </c>
      <c r="R1523">
        <v>0.45547447000000002</v>
      </c>
      <c r="S1523">
        <v>0.43960001999999998</v>
      </c>
    </row>
    <row r="1524" spans="12:19" x14ac:dyDescent="0.3">
      <c r="L1524" s="3">
        <v>45012.668137337962</v>
      </c>
      <c r="M1524">
        <v>-1.0049855000000001</v>
      </c>
      <c r="N1524">
        <v>-12.562319</v>
      </c>
      <c r="O1524">
        <v>-3.2159536000000002</v>
      </c>
      <c r="P1524" s="1">
        <v>45012.668137407411</v>
      </c>
      <c r="Q1524">
        <v>1.5215045</v>
      </c>
      <c r="R1524">
        <v>0.63253559999999998</v>
      </c>
      <c r="S1524">
        <v>-3.4191113000000002E-2</v>
      </c>
    </row>
    <row r="1525" spans="12:19" x14ac:dyDescent="0.3">
      <c r="L1525" s="3">
        <v>45012.668137372682</v>
      </c>
      <c r="M1525">
        <v>-1.4668003000000001</v>
      </c>
      <c r="N1525">
        <v>-14.562718</v>
      </c>
      <c r="O1525">
        <v>-3.6681971999999998</v>
      </c>
      <c r="P1525" s="1">
        <v>45012.668137881941</v>
      </c>
      <c r="Q1525">
        <v>1.2650712</v>
      </c>
      <c r="R1525">
        <v>0.36633334000000001</v>
      </c>
      <c r="S1525">
        <v>-0.57880670000000001</v>
      </c>
    </row>
    <row r="1526" spans="12:19" x14ac:dyDescent="0.3">
      <c r="L1526" s="3">
        <v>45012.668137418979</v>
      </c>
      <c r="M1526">
        <v>-1.2155539</v>
      </c>
      <c r="N1526">
        <v>-11.820544</v>
      </c>
      <c r="O1526">
        <v>-3.7064821999999999</v>
      </c>
      <c r="P1526" s="1">
        <v>45012.668138437497</v>
      </c>
      <c r="Q1526">
        <v>1.6900177999999999</v>
      </c>
      <c r="R1526">
        <v>-8.6698890000000001E-2</v>
      </c>
      <c r="S1526">
        <v>-1.2125634000000001</v>
      </c>
    </row>
    <row r="1527" spans="12:19" x14ac:dyDescent="0.3">
      <c r="L1527" s="3">
        <v>45012.668138402776</v>
      </c>
      <c r="M1527">
        <v>-3.4265219999999998</v>
      </c>
      <c r="N1527">
        <v>-12.268001999999999</v>
      </c>
      <c r="O1527">
        <v>-2.4263222</v>
      </c>
      <c r="P1527" s="1">
        <v>45012.668138460649</v>
      </c>
      <c r="Q1527">
        <v>3.4203323999999999</v>
      </c>
      <c r="R1527">
        <v>-0.18805111999999999</v>
      </c>
      <c r="S1527">
        <v>-1.32979</v>
      </c>
    </row>
    <row r="1528" spans="12:19" x14ac:dyDescent="0.3">
      <c r="L1528" s="3">
        <v>45012.668138460649</v>
      </c>
      <c r="M1528">
        <v>-3.5413774999999998</v>
      </c>
      <c r="N1528">
        <v>-10.99502</v>
      </c>
      <c r="O1528">
        <v>-1.8687944000000001</v>
      </c>
      <c r="P1528" s="1">
        <v>45012.668138483794</v>
      </c>
      <c r="Q1528">
        <v>5.1091290000000003</v>
      </c>
      <c r="R1528">
        <v>-0.37854444999999998</v>
      </c>
      <c r="S1528">
        <v>-0.89629559999999997</v>
      </c>
    </row>
    <row r="1529" spans="12:19" x14ac:dyDescent="0.3">
      <c r="L1529" s="3">
        <v>45012.668138483794</v>
      </c>
      <c r="M1529">
        <v>-4.0079779999999996</v>
      </c>
      <c r="N1529">
        <v>-8.0063849999999999</v>
      </c>
      <c r="O1529">
        <v>0.39960137000000001</v>
      </c>
      <c r="P1529" s="1">
        <v>45012.66813849537</v>
      </c>
      <c r="Q1529">
        <v>5.8979670000000004</v>
      </c>
      <c r="R1529">
        <v>-1.2076789000000001</v>
      </c>
      <c r="S1529">
        <v>-0.32847890000000002</v>
      </c>
    </row>
    <row r="1530" spans="12:19" x14ac:dyDescent="0.3">
      <c r="L1530" s="3">
        <v>45012.668138923611</v>
      </c>
      <c r="M1530">
        <v>-3.8093735999999998</v>
      </c>
      <c r="N1530">
        <v>-2.495714</v>
      </c>
      <c r="O1530">
        <v>2.0458634</v>
      </c>
      <c r="P1530" s="1">
        <v>45012.668138900466</v>
      </c>
      <c r="Q1530">
        <v>5.3448032999999997</v>
      </c>
      <c r="R1530">
        <v>-2.2187589999999999</v>
      </c>
      <c r="S1530">
        <v>-0.14897557</v>
      </c>
    </row>
    <row r="1531" spans="12:19" x14ac:dyDescent="0.3">
      <c r="L1531" s="3">
        <v>45012.668138958332</v>
      </c>
      <c r="M1531">
        <v>-4.4721856000000004</v>
      </c>
      <c r="N1531">
        <v>-2.1248263999999999</v>
      </c>
      <c r="O1531">
        <v>3.4241291999999999</v>
      </c>
      <c r="P1531" s="1">
        <v>45012.668138946756</v>
      </c>
      <c r="Q1531">
        <v>2.9587523999999998</v>
      </c>
      <c r="R1531">
        <v>-3.0307979999999999</v>
      </c>
      <c r="S1531">
        <v>-6.5939999999999999E-2</v>
      </c>
    </row>
    <row r="1532" spans="12:19" x14ac:dyDescent="0.3">
      <c r="L1532" s="3">
        <v>45012.66813943287</v>
      </c>
      <c r="M1532">
        <v>-5.7116674999999999</v>
      </c>
      <c r="N1532">
        <v>-5.5274204999999998</v>
      </c>
      <c r="O1532">
        <v>4.0247279999999996</v>
      </c>
      <c r="P1532" s="1">
        <v>45012.668138969908</v>
      </c>
      <c r="Q1532">
        <v>-0.22224224000000001</v>
      </c>
      <c r="R1532">
        <v>-4.0089079999999999</v>
      </c>
      <c r="S1532">
        <v>0.28329778</v>
      </c>
    </row>
    <row r="1533" spans="12:19" x14ac:dyDescent="0.3">
      <c r="L1533" s="3">
        <v>45012.668139502312</v>
      </c>
      <c r="M1533">
        <v>-4.5272202000000004</v>
      </c>
      <c r="N1533">
        <v>-8.4634129999999992</v>
      </c>
      <c r="O1533">
        <v>4.9100720000000004</v>
      </c>
      <c r="P1533" s="1">
        <v>45012.668138981484</v>
      </c>
      <c r="Q1533">
        <v>-1.2443123</v>
      </c>
      <c r="R1533">
        <v>-5.3680050000000001</v>
      </c>
      <c r="S1533">
        <v>0.59468114000000005</v>
      </c>
    </row>
    <row r="1534" spans="12:19" x14ac:dyDescent="0.3">
      <c r="L1534" s="3">
        <v>45012.668139918984</v>
      </c>
      <c r="M1534">
        <v>-4.8215374999999998</v>
      </c>
      <c r="N1534">
        <v>-7.6737823000000001</v>
      </c>
      <c r="O1534">
        <v>4.7641099999999996</v>
      </c>
      <c r="P1534" s="1">
        <v>45012.668139490743</v>
      </c>
      <c r="Q1534">
        <v>-0.37366002999999998</v>
      </c>
      <c r="R1534">
        <v>-6.1385259999999997</v>
      </c>
      <c r="S1534">
        <v>0.68015890000000001</v>
      </c>
    </row>
    <row r="1535" spans="12:19" x14ac:dyDescent="0.3">
      <c r="L1535" s="3">
        <v>45012.668139965281</v>
      </c>
      <c r="M1535">
        <v>-3.8883369999999999</v>
      </c>
      <c r="N1535">
        <v>-9.4420789999999997</v>
      </c>
      <c r="O1535">
        <v>3.8213376999999999</v>
      </c>
      <c r="P1535" s="1">
        <v>45012.668139502312</v>
      </c>
      <c r="Q1535">
        <v>-0.40418779999999999</v>
      </c>
      <c r="R1535">
        <v>-6.0811333999999997</v>
      </c>
      <c r="S1535">
        <v>0.8071545</v>
      </c>
    </row>
    <row r="1536" spans="12:19" x14ac:dyDescent="0.3">
      <c r="L1536" s="3">
        <v>45012.668140011578</v>
      </c>
      <c r="M1536">
        <v>-2.3018953999999998</v>
      </c>
      <c r="N1536">
        <v>-11.038091</v>
      </c>
      <c r="O1536">
        <v>2.6057839999999999</v>
      </c>
      <c r="P1536" s="1">
        <v>45012.668139513888</v>
      </c>
      <c r="Q1536">
        <v>-2.317669</v>
      </c>
      <c r="R1536">
        <v>-6.3656525999999998</v>
      </c>
      <c r="S1536">
        <v>1.02207</v>
      </c>
    </row>
    <row r="1537" spans="1:19" x14ac:dyDescent="0.3">
      <c r="L1537" s="3">
        <v>45012.668140462963</v>
      </c>
      <c r="M1537">
        <v>-1.3471591000000001</v>
      </c>
      <c r="N1537">
        <v>-9.4205430000000003</v>
      </c>
      <c r="O1537">
        <v>0.65802620000000001</v>
      </c>
      <c r="P1537" s="1">
        <v>45012.668139942129</v>
      </c>
      <c r="Q1537">
        <v>-3.6706603000000002</v>
      </c>
      <c r="R1537">
        <v>-6.3900747000000004</v>
      </c>
      <c r="S1537">
        <v>0.83157669999999995</v>
      </c>
    </row>
    <row r="1538" spans="1:19" x14ac:dyDescent="0.3">
      <c r="L1538" s="3">
        <v>45012.668140543981</v>
      </c>
      <c r="M1538">
        <v>-1.2873386</v>
      </c>
      <c r="N1538">
        <v>-9.4636134999999992</v>
      </c>
      <c r="O1538">
        <v>-0.15074782</v>
      </c>
      <c r="P1538" s="1">
        <v>45012.668139988426</v>
      </c>
      <c r="Q1538">
        <v>-3.3104323999999998</v>
      </c>
      <c r="R1538">
        <v>-5.8540070000000002</v>
      </c>
      <c r="S1538">
        <v>0.60933446999999996</v>
      </c>
    </row>
    <row r="1539" spans="1:19" x14ac:dyDescent="0.3">
      <c r="L1539" s="3">
        <v>45012.668140567126</v>
      </c>
      <c r="M1539">
        <v>-1.5768701000000001</v>
      </c>
      <c r="N1539">
        <v>-9.1214399999999998</v>
      </c>
      <c r="O1539">
        <v>-8.135597E-2</v>
      </c>
      <c r="P1539" s="1">
        <v>45012.668140011578</v>
      </c>
      <c r="Q1539">
        <v>-2.0551300000000001</v>
      </c>
      <c r="R1539">
        <v>-5.0089980000000001</v>
      </c>
      <c r="S1539">
        <v>0.79250114999999999</v>
      </c>
    </row>
    <row r="1540" spans="1:19" x14ac:dyDescent="0.3">
      <c r="L1540" s="3">
        <v>45012.668141076392</v>
      </c>
      <c r="M1540">
        <v>-1.6390834999999999</v>
      </c>
      <c r="N1540">
        <v>-6.391229</v>
      </c>
      <c r="O1540">
        <v>-0.31345974999999998</v>
      </c>
      <c r="P1540" s="1">
        <v>45012.668140023146</v>
      </c>
      <c r="Q1540">
        <v>-0.99032116000000003</v>
      </c>
      <c r="R1540">
        <v>-4.2616776999999999</v>
      </c>
      <c r="S1540">
        <v>1.1783722999999999</v>
      </c>
    </row>
    <row r="1541" spans="1:19" x14ac:dyDescent="0.3">
      <c r="L1541" s="3">
        <v>45012.668141087961</v>
      </c>
      <c r="M1541">
        <v>-3.2590243999999999</v>
      </c>
      <c r="N1541">
        <v>-6.0562339999999999</v>
      </c>
      <c r="O1541">
        <v>2.1535404000000001E-2</v>
      </c>
      <c r="P1541" s="1">
        <v>45012.668140497684</v>
      </c>
      <c r="Q1541">
        <v>-0.44814779999999999</v>
      </c>
      <c r="R1541">
        <v>-3.5656444999999999</v>
      </c>
      <c r="S1541">
        <v>1.4885345000000001</v>
      </c>
    </row>
    <row r="1542" spans="1:19" x14ac:dyDescent="0.3">
      <c r="L1542" s="3">
        <v>45012.668141539354</v>
      </c>
      <c r="M1542">
        <v>-5.501099</v>
      </c>
      <c r="N1542">
        <v>-8.0709909999999994</v>
      </c>
      <c r="O1542">
        <v>-0.41156547999999998</v>
      </c>
      <c r="P1542" s="1">
        <v>45012.668140520836</v>
      </c>
      <c r="Q1542">
        <v>-0.16973445000000001</v>
      </c>
      <c r="R1542">
        <v>-3.0149235999999999</v>
      </c>
      <c r="S1542">
        <v>1.7266512000000001</v>
      </c>
    </row>
    <row r="1543" spans="1:19" x14ac:dyDescent="0.3">
      <c r="L1543" s="3">
        <v>45012.668141562499</v>
      </c>
      <c r="M1543">
        <v>-7.9082790000000003</v>
      </c>
      <c r="N1543">
        <v>-7.8723865000000002</v>
      </c>
      <c r="O1543">
        <v>-1.7060826</v>
      </c>
      <c r="P1543" s="1">
        <v>45012.668140555557</v>
      </c>
      <c r="Q1543">
        <v>-0.16240779</v>
      </c>
      <c r="R1543">
        <v>-2.7389524000000001</v>
      </c>
      <c r="S1543">
        <v>2.0184967999999999</v>
      </c>
    </row>
    <row r="1544" spans="1:19" x14ac:dyDescent="0.3">
      <c r="A1544" t="s">
        <v>19</v>
      </c>
      <c r="B1544" t="s">
        <v>20</v>
      </c>
      <c r="C1544" s="1">
        <v>45012.668141736111</v>
      </c>
      <c r="D1544">
        <v>9.8195800000000002</v>
      </c>
      <c r="E1544">
        <v>-1.6334033999999999</v>
      </c>
      <c r="F1544">
        <v>0.52690433999999997</v>
      </c>
      <c r="G1544" s="1">
        <v>45012.668141759263</v>
      </c>
      <c r="H1544">
        <v>0.17751855999999999</v>
      </c>
      <c r="I1544">
        <v>0.10557132</v>
      </c>
      <c r="J1544">
        <v>-2.6680024000000002E-3</v>
      </c>
      <c r="K1544" t="s">
        <v>21</v>
      </c>
      <c r="L1544" s="3">
        <v>45012.668143935189</v>
      </c>
      <c r="M1544">
        <v>-9.2793665000000001</v>
      </c>
      <c r="N1544">
        <v>-9.3439720000000008</v>
      </c>
      <c r="O1544">
        <v>-1.9621146</v>
      </c>
      <c r="P1544" s="1">
        <v>45012.668141585651</v>
      </c>
      <c r="Q1544">
        <v>1.3908457000000001</v>
      </c>
      <c r="R1544">
        <v>-1.0794623000000001</v>
      </c>
      <c r="S1544">
        <v>3.1272657000000001</v>
      </c>
    </row>
    <row r="1545" spans="1:19" x14ac:dyDescent="0.3">
      <c r="C1545" s="1">
        <v>45012.668141967595</v>
      </c>
      <c r="D1545">
        <v>9.4842779999999998</v>
      </c>
      <c r="E1545">
        <v>-1.6525635999999999</v>
      </c>
      <c r="F1545">
        <v>0.79993652999999998</v>
      </c>
      <c r="G1545" s="1">
        <v>45012.66814199074</v>
      </c>
      <c r="H1545">
        <v>0.17165962000000001</v>
      </c>
      <c r="I1545">
        <v>0.14285558000000001</v>
      </c>
      <c r="J1545">
        <v>2.4496242000000001E-2</v>
      </c>
      <c r="L1545" s="3">
        <v>45012.668143935189</v>
      </c>
      <c r="M1545">
        <v>-8.0925259999999994</v>
      </c>
      <c r="N1545">
        <v>-10.124033000000001</v>
      </c>
      <c r="O1545">
        <v>-1.2562319</v>
      </c>
      <c r="P1545" s="1">
        <v>45012.668143935189</v>
      </c>
      <c r="Q1545">
        <v>2.4471067999999998</v>
      </c>
      <c r="R1545">
        <v>-0.32847890000000002</v>
      </c>
      <c r="S1545">
        <v>2.9795113</v>
      </c>
    </row>
    <row r="1546" spans="1:19" x14ac:dyDescent="0.3">
      <c r="C1546" s="1">
        <v>45012.668142187496</v>
      </c>
      <c r="D1546">
        <v>9.4028469999999995</v>
      </c>
      <c r="E1546">
        <v>-1.8202149000000001</v>
      </c>
      <c r="F1546">
        <v>0.68497560000000002</v>
      </c>
      <c r="G1546" s="1">
        <v>45012.668142187496</v>
      </c>
      <c r="H1546">
        <v>0.22385757000000001</v>
      </c>
      <c r="I1546">
        <v>0.17161772</v>
      </c>
      <c r="J1546">
        <v>6.7106819999999998E-2</v>
      </c>
      <c r="L1546" s="3">
        <v>45012.668143946757</v>
      </c>
      <c r="M1546">
        <v>-6.3266229999999997</v>
      </c>
      <c r="N1546">
        <v>-9.2339029999999998</v>
      </c>
      <c r="O1546">
        <v>-0.43310090000000001</v>
      </c>
      <c r="P1546" s="1">
        <v>45012.668143935189</v>
      </c>
      <c r="Q1546">
        <v>3.3580556000000001</v>
      </c>
      <c r="R1546">
        <v>0.44692668000000002</v>
      </c>
      <c r="S1546">
        <v>2.7865755999999999</v>
      </c>
    </row>
    <row r="1547" spans="1:19" x14ac:dyDescent="0.3">
      <c r="C1547" s="1">
        <v>45012.668142418981</v>
      </c>
      <c r="D1547">
        <v>9.4267970000000005</v>
      </c>
      <c r="E1547">
        <v>-1.9926564</v>
      </c>
      <c r="F1547">
        <v>0.94842780000000004</v>
      </c>
      <c r="G1547" s="1">
        <v>45012.668142418981</v>
      </c>
      <c r="H1547">
        <v>0.35914615</v>
      </c>
      <c r="I1547">
        <v>0.16735667000000001</v>
      </c>
      <c r="J1547">
        <v>0.100130014</v>
      </c>
      <c r="L1547" s="3">
        <v>45012.668143946757</v>
      </c>
      <c r="M1547">
        <v>-5.7116674999999999</v>
      </c>
      <c r="N1547">
        <v>-8.2456665000000005</v>
      </c>
      <c r="O1547">
        <v>0.18664016999999999</v>
      </c>
      <c r="P1547" s="1">
        <v>45012.668143935189</v>
      </c>
      <c r="Q1547">
        <v>3.7866656999999999</v>
      </c>
      <c r="R1547">
        <v>1.0672512000000001</v>
      </c>
      <c r="S1547">
        <v>2.4300112999999999</v>
      </c>
    </row>
    <row r="1548" spans="1:19" x14ac:dyDescent="0.3">
      <c r="C1548" s="1">
        <v>45012.668142650466</v>
      </c>
      <c r="D1548">
        <v>9.5034379999999992</v>
      </c>
      <c r="E1548">
        <v>-1.8729054000000001</v>
      </c>
      <c r="F1548">
        <v>0.85262700000000002</v>
      </c>
      <c r="G1548" s="1">
        <v>45012.668142662034</v>
      </c>
      <c r="H1548">
        <v>0.50455475000000005</v>
      </c>
      <c r="I1548">
        <v>-6.0609929999999999E-2</v>
      </c>
      <c r="J1548">
        <v>0.12569636000000001</v>
      </c>
      <c r="L1548" s="3">
        <v>45012.668143946757</v>
      </c>
      <c r="M1548">
        <v>-6.1519469999999998</v>
      </c>
      <c r="N1548">
        <v>-7.652247</v>
      </c>
      <c r="O1548">
        <v>0.81116690000000002</v>
      </c>
      <c r="P1548" s="1">
        <v>45012.668143946757</v>
      </c>
      <c r="Q1548">
        <v>4.0052447000000004</v>
      </c>
      <c r="R1548">
        <v>1.6887968</v>
      </c>
      <c r="S1548">
        <v>2.1332811999999999</v>
      </c>
    </row>
    <row r="1549" spans="1:19" x14ac:dyDescent="0.3">
      <c r="C1549" s="1">
        <v>45012.668142881943</v>
      </c>
      <c r="D1549">
        <v>10.164463</v>
      </c>
      <c r="E1549">
        <v>-1.6238233</v>
      </c>
      <c r="F1549">
        <v>0.94363770000000002</v>
      </c>
      <c r="G1549" s="1">
        <v>45012.668142881943</v>
      </c>
      <c r="H1549">
        <v>0.56580746000000004</v>
      </c>
      <c r="I1549">
        <v>-0.17672376000000001</v>
      </c>
      <c r="J1549">
        <v>0.15499114</v>
      </c>
      <c r="L1549" s="3">
        <v>45012.668143946757</v>
      </c>
      <c r="M1549">
        <v>-6.9056863999999996</v>
      </c>
      <c r="N1549">
        <v>-8.0614194999999995</v>
      </c>
      <c r="O1549">
        <v>2.2420746999999999</v>
      </c>
      <c r="P1549" s="1">
        <v>45012.668143946757</v>
      </c>
      <c r="Q1549">
        <v>3.8953445000000002</v>
      </c>
      <c r="R1549">
        <v>2.2419600000000002</v>
      </c>
      <c r="S1549">
        <v>1.8084655999999999</v>
      </c>
    </row>
    <row r="1550" spans="1:19" x14ac:dyDescent="0.3">
      <c r="C1550" s="1">
        <v>45012.668143206021</v>
      </c>
      <c r="D1550">
        <v>10.097403</v>
      </c>
      <c r="E1550">
        <v>-1.5184424000000001</v>
      </c>
      <c r="F1550">
        <v>1.3795313</v>
      </c>
      <c r="G1550" s="1">
        <v>45012.668143206021</v>
      </c>
      <c r="H1550">
        <v>0.66221390000000002</v>
      </c>
      <c r="I1550">
        <v>-4.3033067000000001E-2</v>
      </c>
      <c r="J1550">
        <v>0.15339323999999999</v>
      </c>
      <c r="L1550" s="3">
        <v>45012.668143946757</v>
      </c>
      <c r="M1550">
        <v>-7.6259255000000001</v>
      </c>
      <c r="N1550">
        <v>-7.8556366000000004</v>
      </c>
      <c r="O1550">
        <v>3.3116664999999998</v>
      </c>
      <c r="P1550" s="1">
        <v>45012.668143946757</v>
      </c>
      <c r="Q1550">
        <v>3.3470656999999999</v>
      </c>
      <c r="R1550">
        <v>2.7694801999999998</v>
      </c>
      <c r="S1550">
        <v>1.4836501</v>
      </c>
    </row>
    <row r="1551" spans="1:19" x14ac:dyDescent="0.3">
      <c r="C1551" s="1">
        <v>45012.668143344905</v>
      </c>
      <c r="D1551">
        <v>10.025551999999999</v>
      </c>
      <c r="E1551">
        <v>-1.2933106000000001</v>
      </c>
      <c r="F1551">
        <v>0.73287599999999997</v>
      </c>
      <c r="G1551" s="1">
        <v>45012.668143344905</v>
      </c>
      <c r="H1551">
        <v>0.83318882999999999</v>
      </c>
      <c r="I1551">
        <v>8.0996269999999999E-3</v>
      </c>
      <c r="J1551">
        <v>0.16031745</v>
      </c>
      <c r="L1551" s="3">
        <v>45012.668143946757</v>
      </c>
      <c r="M1551">
        <v>-8.0494559999999993</v>
      </c>
      <c r="N1551">
        <v>-7.6881389999999996</v>
      </c>
      <c r="O1551">
        <v>4.6588260000000004</v>
      </c>
      <c r="P1551" s="1">
        <v>45012.668143946757</v>
      </c>
      <c r="Q1551">
        <v>2.9990489999999999</v>
      </c>
      <c r="R1551">
        <v>3.1480245999999998</v>
      </c>
      <c r="S1551">
        <v>1.0733566999999999</v>
      </c>
    </row>
    <row r="1552" spans="1:19" x14ac:dyDescent="0.3">
      <c r="C1552" s="1">
        <v>45012.668143587965</v>
      </c>
      <c r="D1552">
        <v>9.8866414999999996</v>
      </c>
      <c r="E1552">
        <v>-0.92447760000000001</v>
      </c>
      <c r="F1552">
        <v>0.37362307</v>
      </c>
      <c r="G1552" s="1">
        <v>45012.668143587965</v>
      </c>
      <c r="H1552">
        <v>0.87793580000000004</v>
      </c>
      <c r="I1552">
        <v>-2.3323052E-2</v>
      </c>
      <c r="J1552">
        <v>9.6409049999999996E-2</v>
      </c>
      <c r="L1552" s="3">
        <v>45012.668144097224</v>
      </c>
      <c r="M1552">
        <v>-8.0877409999999994</v>
      </c>
      <c r="N1552">
        <v>-6.6400829999999997</v>
      </c>
      <c r="O1552">
        <v>5.9030933000000001</v>
      </c>
      <c r="P1552" s="1">
        <v>45012.668143946757</v>
      </c>
      <c r="Q1552">
        <v>2.944099</v>
      </c>
      <c r="R1552">
        <v>3.2737989999999999</v>
      </c>
      <c r="S1552">
        <v>0.61055559999999998</v>
      </c>
    </row>
    <row r="1553" spans="3:19" x14ac:dyDescent="0.3">
      <c r="C1553" s="1">
        <v>45012.668143819443</v>
      </c>
      <c r="D1553">
        <v>9.5369679999999999</v>
      </c>
      <c r="E1553">
        <v>-0.79035646000000004</v>
      </c>
      <c r="F1553">
        <v>1.096919</v>
      </c>
      <c r="G1553" s="1">
        <v>45012.668143819443</v>
      </c>
      <c r="H1553">
        <v>0.84118420000000005</v>
      </c>
      <c r="I1553">
        <v>-9.7891560000000002E-2</v>
      </c>
      <c r="J1553">
        <v>5.3798473999999999E-2</v>
      </c>
      <c r="L1553" s="3">
        <v>45012.668144097224</v>
      </c>
      <c r="M1553">
        <v>-8.4969129999999993</v>
      </c>
      <c r="N1553">
        <v>-5.8408800000000003</v>
      </c>
      <c r="O1553">
        <v>6.4055862000000001</v>
      </c>
      <c r="P1553" s="1">
        <v>45012.668143946757</v>
      </c>
      <c r="Q1553">
        <v>3.0979589999999999</v>
      </c>
      <c r="R1553">
        <v>3.2396077999999999</v>
      </c>
      <c r="S1553">
        <v>0.28085557</v>
      </c>
    </row>
    <row r="1554" spans="3:19" x14ac:dyDescent="0.3">
      <c r="C1554" s="1">
        <v>45012.668144085648</v>
      </c>
      <c r="D1554">
        <v>9.4651169999999993</v>
      </c>
      <c r="E1554">
        <v>-0.4981641</v>
      </c>
      <c r="F1554">
        <v>1.0825488999999999</v>
      </c>
      <c r="G1554" s="1">
        <v>45012.668144085648</v>
      </c>
      <c r="H1554">
        <v>0.86994636000000003</v>
      </c>
      <c r="I1554">
        <v>-0.32053182000000002</v>
      </c>
      <c r="J1554">
        <v>6.9244810000000004E-2</v>
      </c>
      <c r="L1554" s="3">
        <v>45012.668144618059</v>
      </c>
      <c r="M1554">
        <v>-8.2384880000000003</v>
      </c>
      <c r="N1554">
        <v>-2.6751757</v>
      </c>
      <c r="O1554">
        <v>4.5080780000000003</v>
      </c>
      <c r="P1554" s="1">
        <v>45012.668143946757</v>
      </c>
      <c r="Q1554">
        <v>3.2457134999999999</v>
      </c>
      <c r="R1554">
        <v>3.1309290000000001</v>
      </c>
      <c r="S1554">
        <v>-2.5643334E-2</v>
      </c>
    </row>
    <row r="1555" spans="3:19" x14ac:dyDescent="0.3">
      <c r="C1555" s="1">
        <v>45012.668144317133</v>
      </c>
      <c r="D1555">
        <v>9.972861</v>
      </c>
      <c r="E1555">
        <v>-4.7900392999999999E-3</v>
      </c>
      <c r="F1555">
        <v>9.5800789999999997E-2</v>
      </c>
      <c r="G1555" s="1">
        <v>45012.668144317133</v>
      </c>
      <c r="H1555">
        <v>0.79537785000000005</v>
      </c>
      <c r="I1555">
        <v>-0.47446253999999999</v>
      </c>
      <c r="J1555">
        <v>0.12304066</v>
      </c>
      <c r="L1555" s="3">
        <v>45012.66814465278</v>
      </c>
      <c r="M1555">
        <v>-7.8077803000000001</v>
      </c>
      <c r="N1555">
        <v>-0.18903299000000001</v>
      </c>
      <c r="O1555">
        <v>2.7661030000000002</v>
      </c>
      <c r="P1555" s="1">
        <v>45012.668144085648</v>
      </c>
      <c r="Q1555">
        <v>3.7133989999999999</v>
      </c>
      <c r="R1555">
        <v>2.9196768</v>
      </c>
      <c r="S1555">
        <v>-0.17217667</v>
      </c>
    </row>
    <row r="1556" spans="3:19" x14ac:dyDescent="0.3">
      <c r="C1556" s="1">
        <v>45012.668144594907</v>
      </c>
      <c r="D1556">
        <v>10.260263999999999</v>
      </c>
      <c r="E1556">
        <v>0.23471193000000001</v>
      </c>
      <c r="F1556">
        <v>0.12454102</v>
      </c>
      <c r="G1556" s="1">
        <v>45012.668144606483</v>
      </c>
      <c r="H1556">
        <v>0.56687860000000001</v>
      </c>
      <c r="I1556">
        <v>-0.30987917999999998</v>
      </c>
      <c r="J1556">
        <v>0.19814180000000001</v>
      </c>
      <c r="L1556" s="3">
        <v>45012.668145173608</v>
      </c>
      <c r="M1556">
        <v>-8.7098739999999992</v>
      </c>
      <c r="N1556">
        <v>2.7349963000000002</v>
      </c>
      <c r="O1556">
        <v>1.9022939999999999</v>
      </c>
      <c r="P1556" s="1">
        <v>45012.668144097224</v>
      </c>
      <c r="Q1556">
        <v>4.3605879999999999</v>
      </c>
      <c r="R1556">
        <v>2.6815600000000002</v>
      </c>
      <c r="S1556">
        <v>-0.38709222999999998</v>
      </c>
    </row>
    <row r="1557" spans="3:19" x14ac:dyDescent="0.3">
      <c r="C1557" s="1">
        <v>45012.668144814816</v>
      </c>
      <c r="D1557">
        <v>10.605147000000001</v>
      </c>
      <c r="E1557">
        <v>0.17244140999999999</v>
      </c>
      <c r="F1557">
        <v>0.65623540000000002</v>
      </c>
      <c r="G1557" s="1">
        <v>45012.668144814816</v>
      </c>
      <c r="H1557">
        <v>0.35489100000000001</v>
      </c>
      <c r="I1557">
        <v>-0.19909168999999999</v>
      </c>
      <c r="J1557">
        <v>0.22637131999999999</v>
      </c>
      <c r="L1557" s="3">
        <v>45012.668145173608</v>
      </c>
      <c r="M1557">
        <v>-10.351350999999999</v>
      </c>
      <c r="N1557">
        <v>4.3286160000000002</v>
      </c>
      <c r="O1557">
        <v>0.77048890000000003</v>
      </c>
      <c r="P1557" s="1">
        <v>45012.668144097224</v>
      </c>
      <c r="Q1557">
        <v>4.8160625000000001</v>
      </c>
      <c r="R1557">
        <v>2.4654232999999999</v>
      </c>
      <c r="S1557">
        <v>-0.49577114</v>
      </c>
    </row>
    <row r="1558" spans="3:19" x14ac:dyDescent="0.3">
      <c r="C1558" s="1">
        <v>45012.668145046293</v>
      </c>
      <c r="D1558">
        <v>10.5620365</v>
      </c>
      <c r="E1558">
        <v>0.31135255000000001</v>
      </c>
      <c r="F1558">
        <v>0.57959472999999995</v>
      </c>
      <c r="G1558" s="1">
        <v>45012.668145057869</v>
      </c>
      <c r="H1558">
        <v>0.2840509</v>
      </c>
      <c r="I1558">
        <v>-0.25342014000000002</v>
      </c>
      <c r="J1558">
        <v>0.138487</v>
      </c>
      <c r="L1558" s="3">
        <v>45012.668145694443</v>
      </c>
      <c r="M1558">
        <v>-10.609776</v>
      </c>
      <c r="N1558">
        <v>2.8642086999999998</v>
      </c>
      <c r="O1558">
        <v>6.6999030000000001E-2</v>
      </c>
      <c r="P1558" s="1">
        <v>45012.668144108793</v>
      </c>
      <c r="Q1558">
        <v>5.613448</v>
      </c>
      <c r="R1558">
        <v>2.1515979999999999</v>
      </c>
      <c r="S1558">
        <v>-0.34191114</v>
      </c>
    </row>
    <row r="1559" spans="3:19" x14ac:dyDescent="0.3">
      <c r="C1559" s="1">
        <v>45012.668145243057</v>
      </c>
      <c r="D1559">
        <v>10.293794999999999</v>
      </c>
      <c r="E1559">
        <v>0.38320314999999999</v>
      </c>
      <c r="F1559">
        <v>0.32093263</v>
      </c>
      <c r="G1559" s="1">
        <v>45012.668145254633</v>
      </c>
      <c r="H1559">
        <v>0.23611401000000001</v>
      </c>
      <c r="I1559">
        <v>-0.18044956000000001</v>
      </c>
      <c r="J1559">
        <v>7.4571129999999999E-2</v>
      </c>
      <c r="L1559" s="3">
        <v>45012.668145694443</v>
      </c>
      <c r="M1559">
        <v>-10.719846</v>
      </c>
      <c r="N1559">
        <v>0.27038896000000001</v>
      </c>
      <c r="O1559">
        <v>-7.1784680000000003E-2</v>
      </c>
      <c r="P1559" s="1">
        <v>45012.668144594907</v>
      </c>
      <c r="Q1559">
        <v>6.2276670000000003</v>
      </c>
      <c r="R1559">
        <v>1.7767166999999999</v>
      </c>
      <c r="S1559">
        <v>-8.1814445999999999E-2</v>
      </c>
    </row>
    <row r="1560" spans="3:19" x14ac:dyDescent="0.3">
      <c r="C1560" s="1">
        <v>45012.668145543983</v>
      </c>
      <c r="D1560">
        <v>10.159674000000001</v>
      </c>
      <c r="E1560">
        <v>0.34967284999999998</v>
      </c>
      <c r="F1560">
        <v>0.43589357000000001</v>
      </c>
      <c r="G1560" s="1">
        <v>45012.668145543983</v>
      </c>
      <c r="H1560">
        <v>9.2303306000000002E-2</v>
      </c>
      <c r="I1560">
        <v>-4.7824132999999998E-2</v>
      </c>
      <c r="J1560">
        <v>8.4158510000000006E-2</v>
      </c>
      <c r="L1560" s="3">
        <v>45012.668145706019</v>
      </c>
      <c r="M1560">
        <v>-10.176674999999999</v>
      </c>
      <c r="N1560">
        <v>-0.49292146999999997</v>
      </c>
      <c r="O1560">
        <v>-6.2213387000000002E-2</v>
      </c>
      <c r="P1560" s="1">
        <v>45012.668144641204</v>
      </c>
      <c r="Q1560">
        <v>5.9773392999999997</v>
      </c>
      <c r="R1560">
        <v>1.6106457000000001</v>
      </c>
      <c r="S1560">
        <v>0.20758889999999999</v>
      </c>
    </row>
    <row r="1561" spans="3:19" x14ac:dyDescent="0.3">
      <c r="C1561" s="1">
        <v>45012.668145717595</v>
      </c>
      <c r="D1561">
        <v>10.217154000000001</v>
      </c>
      <c r="E1561">
        <v>0.17723145000000001</v>
      </c>
      <c r="F1561">
        <v>0.41673339999999998</v>
      </c>
      <c r="G1561" s="1">
        <v>45012.668145717595</v>
      </c>
      <c r="H1561">
        <v>-7.4410580000000004E-2</v>
      </c>
      <c r="I1561">
        <v>1.1830676E-2</v>
      </c>
      <c r="J1561">
        <v>9.6941680000000002E-2</v>
      </c>
      <c r="L1561" s="3">
        <v>45012.668146180557</v>
      </c>
      <c r="M1561">
        <v>-10.743772999999999</v>
      </c>
      <c r="N1561">
        <v>-1.1533405000000001</v>
      </c>
      <c r="O1561">
        <v>0.23688944000000001</v>
      </c>
      <c r="P1561" s="1">
        <v>45012.66814465278</v>
      </c>
      <c r="Q1561">
        <v>5.177511</v>
      </c>
      <c r="R1561">
        <v>1.5361578</v>
      </c>
      <c r="S1561">
        <v>0.69847559999999997</v>
      </c>
    </row>
    <row r="1562" spans="3:19" x14ac:dyDescent="0.3">
      <c r="C1562" s="1">
        <v>45012.668146018521</v>
      </c>
      <c r="D1562">
        <v>10.322535</v>
      </c>
      <c r="E1562">
        <v>-0.25387207000000001</v>
      </c>
      <c r="F1562">
        <v>0.27782230000000002</v>
      </c>
      <c r="G1562" s="1">
        <v>45012.668146018521</v>
      </c>
      <c r="H1562">
        <v>-0.21289495999999999</v>
      </c>
      <c r="I1562">
        <v>-2.5503940000000001E-3</v>
      </c>
      <c r="J1562">
        <v>7.9897449999999995E-2</v>
      </c>
      <c r="L1562" s="3">
        <v>45012.668146192133</v>
      </c>
      <c r="M1562">
        <v>-11.346765</v>
      </c>
      <c r="N1562">
        <v>-2.1511475999999998</v>
      </c>
      <c r="O1562">
        <v>-0.4139583</v>
      </c>
      <c r="P1562" s="1">
        <v>45012.66814465278</v>
      </c>
      <c r="Q1562">
        <v>3.7158413000000001</v>
      </c>
      <c r="R1562">
        <v>1.5520322</v>
      </c>
      <c r="S1562">
        <v>1.0977789</v>
      </c>
    </row>
    <row r="1563" spans="3:19" x14ac:dyDescent="0.3">
      <c r="C1563" s="1">
        <v>45012.668146192133</v>
      </c>
      <c r="D1563">
        <v>10.298584</v>
      </c>
      <c r="E1563">
        <v>-0.73766609999999999</v>
      </c>
      <c r="F1563">
        <v>0.47900394000000002</v>
      </c>
      <c r="G1563" s="1">
        <v>45012.668146192133</v>
      </c>
      <c r="H1563">
        <v>-0.27840870000000001</v>
      </c>
      <c r="I1563">
        <v>-1.1072510000000001E-2</v>
      </c>
      <c r="J1563">
        <v>4.3145830000000003E-2</v>
      </c>
      <c r="L1563" s="3">
        <v>45012.668146203701</v>
      </c>
      <c r="M1563">
        <v>-10.839486000000001</v>
      </c>
      <c r="N1563">
        <v>-1.2394822000000001</v>
      </c>
      <c r="O1563">
        <v>-1.1581261</v>
      </c>
      <c r="P1563" s="1">
        <v>45012.668145173608</v>
      </c>
      <c r="Q1563">
        <v>1.4079412</v>
      </c>
      <c r="R1563">
        <v>1.3957299999999999</v>
      </c>
      <c r="S1563">
        <v>1.1222011999999999</v>
      </c>
    </row>
    <row r="1564" spans="3:19" x14ac:dyDescent="0.3">
      <c r="C1564" s="1">
        <v>45012.668146481483</v>
      </c>
      <c r="D1564">
        <v>10.059082</v>
      </c>
      <c r="E1564">
        <v>-1.0633887</v>
      </c>
      <c r="F1564">
        <v>0.49337405000000001</v>
      </c>
      <c r="G1564" s="1">
        <v>45012.668146481483</v>
      </c>
      <c r="H1564">
        <v>-0.26775607000000001</v>
      </c>
      <c r="I1564">
        <v>-3.9302018000000001E-2</v>
      </c>
      <c r="J1564">
        <v>1.3318427000000001E-2</v>
      </c>
      <c r="L1564" s="3">
        <v>45012.668146747688</v>
      </c>
      <c r="M1564">
        <v>-11.136196</v>
      </c>
      <c r="N1564">
        <v>-1.4213366999999999</v>
      </c>
      <c r="O1564">
        <v>-1.4691931</v>
      </c>
      <c r="P1564" s="1">
        <v>45012.668145254633</v>
      </c>
      <c r="Q1564">
        <v>-0.85722005000000001</v>
      </c>
      <c r="R1564">
        <v>0.96467780000000003</v>
      </c>
      <c r="S1564">
        <v>0.9304867</v>
      </c>
    </row>
    <row r="1565" spans="3:19" x14ac:dyDescent="0.3">
      <c r="C1565" s="1">
        <v>45012.668146724536</v>
      </c>
      <c r="D1565">
        <v>9.8866414999999996</v>
      </c>
      <c r="E1565">
        <v>-1.4992821999999999</v>
      </c>
      <c r="F1565">
        <v>0.29698244000000001</v>
      </c>
      <c r="G1565" s="1">
        <v>45012.668146736112</v>
      </c>
      <c r="H1565">
        <v>-0.23579813999999999</v>
      </c>
      <c r="I1565">
        <v>-2.8649375000000001E-2</v>
      </c>
      <c r="J1565">
        <v>1.22531615E-2</v>
      </c>
      <c r="L1565" s="3">
        <v>45012.668146747688</v>
      </c>
      <c r="M1565">
        <v>-10.801202</v>
      </c>
      <c r="N1565">
        <v>-2.5292134000000002</v>
      </c>
      <c r="O1565">
        <v>-1.5649059999999999</v>
      </c>
      <c r="P1565" s="1">
        <v>45012.668145254633</v>
      </c>
      <c r="Q1565">
        <v>-2.0844366999999999</v>
      </c>
      <c r="R1565">
        <v>0.62520889999999996</v>
      </c>
      <c r="S1565">
        <v>0.9304867</v>
      </c>
    </row>
    <row r="1566" spans="3:19" x14ac:dyDescent="0.3">
      <c r="C1566" s="1">
        <v>45012.668146944445</v>
      </c>
      <c r="D1566">
        <v>9.9584910000000004</v>
      </c>
      <c r="E1566">
        <v>-1.7723145</v>
      </c>
      <c r="F1566">
        <v>0.34488281999999998</v>
      </c>
      <c r="G1566" s="1">
        <v>45012.668146956021</v>
      </c>
      <c r="H1566">
        <v>-0.24378762000000001</v>
      </c>
      <c r="I1566">
        <v>-4.6226237000000003E-2</v>
      </c>
      <c r="J1566">
        <v>2.1840543E-2</v>
      </c>
      <c r="L1566" s="3">
        <v>45012.668147256947</v>
      </c>
      <c r="M1566">
        <v>-11.014163</v>
      </c>
      <c r="N1566">
        <v>-2.6703901000000001</v>
      </c>
      <c r="O1566">
        <v>-2.4095724000000001</v>
      </c>
      <c r="P1566" s="1">
        <v>45012.668145694443</v>
      </c>
      <c r="Q1566">
        <v>-2.2346333999999999</v>
      </c>
      <c r="R1566">
        <v>0.46035892</v>
      </c>
      <c r="S1566">
        <v>1.2565234000000001</v>
      </c>
    </row>
    <row r="1567" spans="3:19" x14ac:dyDescent="0.3">
      <c r="C1567" s="1">
        <v>45012.668147175929</v>
      </c>
      <c r="D1567">
        <v>10.044712000000001</v>
      </c>
      <c r="E1567">
        <v>-1.6573536</v>
      </c>
      <c r="F1567">
        <v>0.54127440000000004</v>
      </c>
      <c r="G1567" s="1">
        <v>45012.66814721065</v>
      </c>
      <c r="H1567">
        <v>-0.23047181999999999</v>
      </c>
      <c r="I1567">
        <v>-8.2977860000000001E-2</v>
      </c>
      <c r="J1567">
        <v>2.2905806000000001E-2</v>
      </c>
      <c r="L1567" s="3">
        <v>45012.668147256947</v>
      </c>
      <c r="M1567">
        <v>-12.265609</v>
      </c>
      <c r="N1567">
        <v>-1.8113668000000001</v>
      </c>
      <c r="O1567">
        <v>-3.4432719000000001</v>
      </c>
      <c r="P1567" s="1">
        <v>45012.668145694443</v>
      </c>
      <c r="Q1567">
        <v>-1.7510733999999999</v>
      </c>
      <c r="R1567">
        <v>0.55438447000000002</v>
      </c>
      <c r="S1567">
        <v>1.6668167</v>
      </c>
    </row>
    <row r="1568" spans="3:19" x14ac:dyDescent="0.3">
      <c r="C1568" s="1">
        <v>45012.668147407407</v>
      </c>
      <c r="D1568">
        <v>9.9872320000000006</v>
      </c>
      <c r="E1568">
        <v>-1.4130616</v>
      </c>
      <c r="F1568">
        <v>0.76640629999999998</v>
      </c>
      <c r="G1568" s="1">
        <v>45012.668147418983</v>
      </c>
      <c r="H1568">
        <v>-0.14578329000000001</v>
      </c>
      <c r="I1568">
        <v>-4.1965179999999998E-2</v>
      </c>
      <c r="J1568">
        <v>1.4916323E-2</v>
      </c>
      <c r="L1568" s="3">
        <v>45012.66814775463</v>
      </c>
      <c r="M1568">
        <v>-11.868401</v>
      </c>
      <c r="N1568">
        <v>-7.1784680000000003E-2</v>
      </c>
      <c r="O1568">
        <v>-3.5892339</v>
      </c>
      <c r="P1568" s="1">
        <v>45012.668145694443</v>
      </c>
      <c r="Q1568">
        <v>-1.0464922000000001</v>
      </c>
      <c r="R1568">
        <v>0.8071545</v>
      </c>
      <c r="S1568">
        <v>1.7168823</v>
      </c>
    </row>
    <row r="1569" spans="3:19" x14ac:dyDescent="0.3">
      <c r="C1569" s="1">
        <v>45012.668147638891</v>
      </c>
      <c r="D1569">
        <v>9.6950400000000005</v>
      </c>
      <c r="E1569">
        <v>-1.4849121999999999</v>
      </c>
      <c r="F1569">
        <v>0.60354494999999997</v>
      </c>
      <c r="G1569" s="1">
        <v>45012.66814765046</v>
      </c>
      <c r="H1569">
        <v>-1.3690506999999999E-2</v>
      </c>
      <c r="I1569">
        <v>2.0885423E-2</v>
      </c>
      <c r="J1569">
        <v>1.22531615E-2</v>
      </c>
      <c r="L1569" s="3">
        <v>45012.668147766206</v>
      </c>
      <c r="M1569">
        <v>-11.578868999999999</v>
      </c>
      <c r="N1569">
        <v>0.66999036000000001</v>
      </c>
      <c r="O1569">
        <v>-4.3549369999999996</v>
      </c>
      <c r="P1569" s="1">
        <v>45012.668145706019</v>
      </c>
      <c r="Q1569">
        <v>-0.52385669999999995</v>
      </c>
      <c r="R1569">
        <v>1.2736189</v>
      </c>
      <c r="S1569">
        <v>1.7486311999999999</v>
      </c>
    </row>
    <row r="1570" spans="3:19" x14ac:dyDescent="0.3">
      <c r="C1570" s="1">
        <v>45012.668147835648</v>
      </c>
      <c r="D1570">
        <v>9.5130180000000006</v>
      </c>
      <c r="E1570">
        <v>-1.4082716</v>
      </c>
      <c r="F1570">
        <v>0.45984375</v>
      </c>
      <c r="G1570" s="1">
        <v>45012.668147847224</v>
      </c>
      <c r="H1570">
        <v>8.4846450000000004E-2</v>
      </c>
      <c r="I1570">
        <v>6.5043540000000004E-3</v>
      </c>
      <c r="J1570">
        <v>3.3558449999999997E-2</v>
      </c>
      <c r="L1570" s="3">
        <v>45012.668147777775</v>
      </c>
      <c r="M1570">
        <v>-10.667203000000001</v>
      </c>
      <c r="N1570">
        <v>0.93798649999999995</v>
      </c>
      <c r="O1570">
        <v>-4.4195433</v>
      </c>
      <c r="P1570" s="1">
        <v>45012.668146180557</v>
      </c>
      <c r="Q1570">
        <v>-0.15996556000000001</v>
      </c>
      <c r="R1570">
        <v>1.6826912000000001</v>
      </c>
      <c r="S1570">
        <v>1.7242090000000001</v>
      </c>
    </row>
    <row r="1571" spans="3:19" x14ac:dyDescent="0.3">
      <c r="C1571" s="1">
        <v>45012.668148124998</v>
      </c>
      <c r="D1571">
        <v>9.7237799999999996</v>
      </c>
      <c r="E1571">
        <v>-1.1160791000000001</v>
      </c>
      <c r="F1571">
        <v>0.23471193000000001</v>
      </c>
      <c r="G1571" s="1">
        <v>45012.668148124998</v>
      </c>
      <c r="H1571">
        <v>0.16261076999999999</v>
      </c>
      <c r="I1571">
        <v>-7.6053640000000006E-2</v>
      </c>
      <c r="J1571">
        <v>6.6049010000000005E-2</v>
      </c>
      <c r="L1571" s="3">
        <v>45012.66814829861</v>
      </c>
      <c r="M1571">
        <v>-9.7292170000000002</v>
      </c>
      <c r="N1571">
        <v>-0.40917268000000001</v>
      </c>
      <c r="O1571">
        <v>-4.1108694000000003</v>
      </c>
      <c r="P1571" s="1">
        <v>45012.668146192133</v>
      </c>
      <c r="Q1571">
        <v>0.18072446</v>
      </c>
      <c r="R1571">
        <v>1.9366823</v>
      </c>
      <c r="S1571">
        <v>1.6020979</v>
      </c>
    </row>
    <row r="1572" spans="3:19" x14ac:dyDescent="0.3">
      <c r="C1572" s="1">
        <v>45012.668148321762</v>
      </c>
      <c r="D1572">
        <v>10.236314</v>
      </c>
      <c r="E1572">
        <v>-1.0011182000000001</v>
      </c>
      <c r="F1572">
        <v>2.8740234999999999E-2</v>
      </c>
      <c r="G1572" s="1">
        <v>45012.668148321762</v>
      </c>
      <c r="H1572">
        <v>0.15781708</v>
      </c>
      <c r="I1572">
        <v>-0.12292528</v>
      </c>
      <c r="J1572">
        <v>5.9657429999999997E-2</v>
      </c>
      <c r="L1572" s="3">
        <v>45012.668148321762</v>
      </c>
      <c r="M1572">
        <v>-8.8127659999999999</v>
      </c>
      <c r="N1572">
        <v>-2.0243280000000001</v>
      </c>
      <c r="O1572">
        <v>-3.6203406</v>
      </c>
      <c r="P1572" s="1">
        <v>45012.668146203701</v>
      </c>
      <c r="Q1572">
        <v>0.33946890000000002</v>
      </c>
      <c r="R1572">
        <v>2.1833467</v>
      </c>
      <c r="S1572">
        <v>1.4372479</v>
      </c>
    </row>
    <row r="1573" spans="3:19" x14ac:dyDescent="0.3">
      <c r="C1573" s="1">
        <v>45012.668148599536</v>
      </c>
      <c r="D1573">
        <v>10.159674000000001</v>
      </c>
      <c r="E1573">
        <v>-1.0681788000000001</v>
      </c>
      <c r="F1573">
        <v>0.13412109999999999</v>
      </c>
      <c r="G1573" s="1">
        <v>45012.668148599536</v>
      </c>
      <c r="H1573">
        <v>3.2115865E-2</v>
      </c>
      <c r="I1573">
        <v>-0.110142104</v>
      </c>
      <c r="J1573">
        <v>2.0775277000000002E-2</v>
      </c>
      <c r="L1573" s="3">
        <v>45012.668148807868</v>
      </c>
      <c r="M1573">
        <v>-8.166703</v>
      </c>
      <c r="N1573">
        <v>-1.1916256999999999</v>
      </c>
      <c r="O1573">
        <v>-4.5798626000000002</v>
      </c>
      <c r="P1573" s="1">
        <v>45012.668146736112</v>
      </c>
      <c r="Q1573">
        <v>0.37976557</v>
      </c>
      <c r="R1573">
        <v>2.5032778000000002</v>
      </c>
      <c r="S1573">
        <v>1.2186688999999999</v>
      </c>
    </row>
    <row r="1574" spans="3:19" x14ac:dyDescent="0.3">
      <c r="C1574" s="1">
        <v>45012.6681487963</v>
      </c>
      <c r="D1574">
        <v>9.8147909999999996</v>
      </c>
      <c r="E1574">
        <v>-1.096919</v>
      </c>
      <c r="F1574">
        <v>0.45026368</v>
      </c>
      <c r="G1574" s="1">
        <v>45012.668148807868</v>
      </c>
      <c r="H1574">
        <v>-8.026954E-2</v>
      </c>
      <c r="I1574">
        <v>-7.3440839999999999E-3</v>
      </c>
      <c r="J1574">
        <v>3.3558449999999997E-2</v>
      </c>
      <c r="L1574" s="3">
        <v>45012.668148819444</v>
      </c>
      <c r="M1574">
        <v>-9.3415789999999994</v>
      </c>
      <c r="N1574">
        <v>0.46660042000000002</v>
      </c>
      <c r="O1574">
        <v>-6.0418773000000003</v>
      </c>
      <c r="P1574" s="1">
        <v>45012.668146736112</v>
      </c>
      <c r="Q1574">
        <v>0.27597110000000002</v>
      </c>
      <c r="R1574">
        <v>2.789018</v>
      </c>
      <c r="S1574">
        <v>1.0355023000000001</v>
      </c>
    </row>
    <row r="1575" spans="3:19" x14ac:dyDescent="0.3">
      <c r="C1575" s="1">
        <v>45012.668149050929</v>
      </c>
      <c r="D1575">
        <v>9.8866414999999996</v>
      </c>
      <c r="E1575">
        <v>-1.0585986000000001</v>
      </c>
      <c r="F1575">
        <v>0.57480469999999995</v>
      </c>
      <c r="G1575" s="1">
        <v>45012.668149062498</v>
      </c>
      <c r="H1575">
        <v>-0.11755379000000001</v>
      </c>
      <c r="I1575">
        <v>4.6451770000000003E-2</v>
      </c>
      <c r="J1575">
        <v>8.8952199999999995E-2</v>
      </c>
      <c r="L1575" s="3">
        <v>45012.668148831021</v>
      </c>
      <c r="M1575">
        <v>-9.4636134999999992</v>
      </c>
      <c r="N1575">
        <v>-1.0313064999999999</v>
      </c>
      <c r="O1575">
        <v>-5.271388</v>
      </c>
      <c r="P1575" s="1">
        <v>45012.668146747688</v>
      </c>
      <c r="Q1575">
        <v>0.52751999999999999</v>
      </c>
      <c r="R1575">
        <v>2.8989180000000001</v>
      </c>
      <c r="S1575">
        <v>0.87920003999999996</v>
      </c>
    </row>
    <row r="1576" spans="3:19" x14ac:dyDescent="0.3">
      <c r="C1576" s="1">
        <v>45012.668149305558</v>
      </c>
      <c r="D1576">
        <v>9.7285699999999995</v>
      </c>
      <c r="E1576">
        <v>-1.1831396999999999</v>
      </c>
      <c r="F1576">
        <v>0.82388675</v>
      </c>
      <c r="G1576" s="1">
        <v>45012.668149305558</v>
      </c>
      <c r="H1576">
        <v>-0.10050956</v>
      </c>
      <c r="I1576">
        <v>1.0232778999999999E-2</v>
      </c>
      <c r="J1576">
        <v>9.6941680000000002E-2</v>
      </c>
      <c r="L1576" s="3">
        <v>45012.668149837962</v>
      </c>
      <c r="M1576">
        <v>-8.2600239999999996</v>
      </c>
      <c r="N1576">
        <v>-1.5433706</v>
      </c>
      <c r="O1576">
        <v>-4.7521459999999998</v>
      </c>
      <c r="P1576" s="1">
        <v>45012.668147233795</v>
      </c>
      <c r="Q1576">
        <v>1.32979</v>
      </c>
      <c r="R1576">
        <v>3.2298390000000001</v>
      </c>
      <c r="S1576">
        <v>0.74732005999999995</v>
      </c>
    </row>
    <row r="1577" spans="3:19" x14ac:dyDescent="0.3">
      <c r="C1577" s="1">
        <v>45012.66814952546</v>
      </c>
      <c r="D1577">
        <v>9.8818509999999993</v>
      </c>
      <c r="E1577">
        <v>-1.1879297</v>
      </c>
      <c r="F1577">
        <v>0.67060549999999997</v>
      </c>
      <c r="G1577" s="1">
        <v>45012.668149537036</v>
      </c>
      <c r="H1577">
        <v>-3.7128056999999999E-2</v>
      </c>
      <c r="I1577">
        <v>-8.031547E-2</v>
      </c>
      <c r="J1577">
        <v>8.4156320000000007E-2</v>
      </c>
      <c r="L1577" s="3">
        <v>45012.668149849538</v>
      </c>
      <c r="M1577">
        <v>-8.0829550000000001</v>
      </c>
      <c r="N1577">
        <v>2.8594232000000002</v>
      </c>
      <c r="O1577">
        <v>-6.9559354999999998</v>
      </c>
      <c r="P1577" s="1">
        <v>45012.668147245371</v>
      </c>
      <c r="Q1577">
        <v>2.1650299999999998</v>
      </c>
      <c r="R1577">
        <v>3.6865345999999999</v>
      </c>
      <c r="S1577">
        <v>0.49088670000000001</v>
      </c>
    </row>
    <row r="1578" spans="3:19" x14ac:dyDescent="0.3">
      <c r="C1578" s="1">
        <v>45012.668149861114</v>
      </c>
      <c r="D1578">
        <v>10.106983</v>
      </c>
      <c r="E1578">
        <v>-1.1256592000000001</v>
      </c>
      <c r="F1578">
        <v>0.40236329999999998</v>
      </c>
      <c r="G1578" s="1">
        <v>45012.668149872683</v>
      </c>
      <c r="H1578">
        <v>1.3472003999999999E-2</v>
      </c>
      <c r="I1578">
        <v>-0.12931764000000001</v>
      </c>
      <c r="J1578">
        <v>5.5394180000000001E-2</v>
      </c>
      <c r="L1578" s="3">
        <v>45012.668149861114</v>
      </c>
      <c r="M1578">
        <v>-7.932207</v>
      </c>
      <c r="N1578">
        <v>-2.5746772</v>
      </c>
      <c r="O1578">
        <v>-6.1998034000000004</v>
      </c>
      <c r="P1578" s="1">
        <v>45012.668147256947</v>
      </c>
      <c r="Q1578">
        <v>2.3897145000000002</v>
      </c>
      <c r="R1578">
        <v>3.7695699999999999</v>
      </c>
      <c r="S1578">
        <v>3.5412222E-2</v>
      </c>
    </row>
    <row r="1579" spans="3:19" x14ac:dyDescent="0.3">
      <c r="C1579" s="1">
        <v>45012.668149988429</v>
      </c>
      <c r="D1579">
        <v>10.039923</v>
      </c>
      <c r="E1579">
        <v>-1.1160791000000001</v>
      </c>
      <c r="F1579">
        <v>0.35446290000000003</v>
      </c>
      <c r="G1579" s="1">
        <v>45012.668149988429</v>
      </c>
      <c r="H1579">
        <v>5.5017320000000002E-2</v>
      </c>
      <c r="I1579">
        <v>-9.2033379999999998E-2</v>
      </c>
      <c r="J1579">
        <v>4.3143636999999999E-2</v>
      </c>
      <c r="L1579" s="3">
        <v>45012.668150358797</v>
      </c>
      <c r="M1579">
        <v>-6.6687965</v>
      </c>
      <c r="N1579">
        <v>-7.2071820000000004</v>
      </c>
      <c r="O1579">
        <v>-0.7728817</v>
      </c>
      <c r="P1579" s="1">
        <v>45012.668147268516</v>
      </c>
      <c r="Q1579">
        <v>1.9440090000000001</v>
      </c>
      <c r="R1579">
        <v>3.5522125</v>
      </c>
      <c r="S1579">
        <v>-0.27108665999999998</v>
      </c>
    </row>
    <row r="1580" spans="3:19" x14ac:dyDescent="0.3">
      <c r="C1580" s="1">
        <v>45012.668150219906</v>
      </c>
      <c r="D1580">
        <v>10.193204</v>
      </c>
      <c r="E1580">
        <v>-1.1879297</v>
      </c>
      <c r="F1580">
        <v>0.1820215</v>
      </c>
      <c r="G1580" s="1">
        <v>45012.668150231482</v>
      </c>
      <c r="H1580">
        <v>9.1768939999999993E-2</v>
      </c>
      <c r="I1580">
        <v>-5.2618597000000003E-2</v>
      </c>
      <c r="J1580">
        <v>5.9655234000000001E-2</v>
      </c>
      <c r="L1580" s="3">
        <v>45012.668150370373</v>
      </c>
      <c r="M1580">
        <v>-5.3312087000000004</v>
      </c>
      <c r="N1580">
        <v>-0.11964113</v>
      </c>
      <c r="O1580">
        <v>-1.8185452</v>
      </c>
      <c r="P1580" s="1">
        <v>45012.668147268516</v>
      </c>
      <c r="Q1580">
        <v>1.0196278000000001</v>
      </c>
      <c r="R1580">
        <v>3.2908944999999998</v>
      </c>
      <c r="S1580">
        <v>-0.69114894000000004</v>
      </c>
    </row>
    <row r="1581" spans="3:19" x14ac:dyDescent="0.3">
      <c r="C1581" s="1">
        <v>45012.66815041667</v>
      </c>
      <c r="D1581">
        <v>10.188414</v>
      </c>
      <c r="E1581">
        <v>-1.2454102</v>
      </c>
      <c r="F1581">
        <v>6.2270510000000001E-2</v>
      </c>
      <c r="G1581" s="1">
        <v>45012.66815041667</v>
      </c>
      <c r="H1581">
        <v>9.7627900000000004E-2</v>
      </c>
      <c r="I1581">
        <v>-1.7464869000000001E-2</v>
      </c>
      <c r="J1581">
        <v>4.5806800000000002E-2</v>
      </c>
      <c r="L1581" s="3">
        <v>45012.668150879632</v>
      </c>
      <c r="M1581">
        <v>-4.3932222999999997</v>
      </c>
      <c r="N1581">
        <v>3.5940197</v>
      </c>
      <c r="O1581">
        <v>-5.3120659999999997</v>
      </c>
      <c r="P1581" s="1">
        <v>45012.668147766206</v>
      </c>
      <c r="Q1581">
        <v>-0.31748890000000002</v>
      </c>
      <c r="R1581">
        <v>2.9734056</v>
      </c>
      <c r="S1581">
        <v>-0.95124560000000002</v>
      </c>
    </row>
    <row r="1582" spans="3:19" x14ac:dyDescent="0.3">
      <c r="C1582" s="1">
        <v>45012.668150694444</v>
      </c>
      <c r="D1582">
        <v>9.9680719999999994</v>
      </c>
      <c r="E1582">
        <v>-1.22146</v>
      </c>
      <c r="F1582">
        <v>-0.1101709</v>
      </c>
      <c r="G1582" s="1">
        <v>45012.66815070602</v>
      </c>
      <c r="H1582">
        <v>7.472471E-2</v>
      </c>
      <c r="I1582">
        <v>5.9709502000000001E-3</v>
      </c>
      <c r="J1582">
        <v>2.982783E-2</v>
      </c>
      <c r="L1582" s="3">
        <v>45012.668150925929</v>
      </c>
      <c r="M1582">
        <v>-5.9533430000000003</v>
      </c>
      <c r="N1582">
        <v>3.8883369999999999</v>
      </c>
      <c r="O1582">
        <v>-4.9866424</v>
      </c>
      <c r="P1582" s="1">
        <v>45012.668147766206</v>
      </c>
      <c r="Q1582">
        <v>-1.6949023000000001</v>
      </c>
      <c r="R1582">
        <v>2.5057201</v>
      </c>
      <c r="S1582">
        <v>-1.05504</v>
      </c>
    </row>
    <row r="1583" spans="3:19" x14ac:dyDescent="0.3">
      <c r="C1583" s="1">
        <v>45012.668150879632</v>
      </c>
      <c r="D1583">
        <v>10.001602</v>
      </c>
      <c r="E1583">
        <v>-1.0250684000000001</v>
      </c>
      <c r="F1583">
        <v>-6.2270510000000001E-2</v>
      </c>
      <c r="G1583" s="1">
        <v>45012.668150891201</v>
      </c>
      <c r="H1583">
        <v>2.2526752000000001E-2</v>
      </c>
      <c r="I1583">
        <v>-6.2795914999999999E-3</v>
      </c>
      <c r="J1583">
        <v>7.5634203999999997E-2</v>
      </c>
      <c r="L1583" s="3">
        <v>45012.668150937498</v>
      </c>
      <c r="M1583">
        <v>-8.2672019999999993</v>
      </c>
      <c r="N1583">
        <v>5.8839506999999998</v>
      </c>
      <c r="O1583">
        <v>-7.3028946000000001</v>
      </c>
      <c r="P1583" s="1">
        <v>45012.668147777775</v>
      </c>
      <c r="Q1583">
        <v>-2.8048923000000001</v>
      </c>
      <c r="R1583">
        <v>2.1039745999999999</v>
      </c>
      <c r="S1583">
        <v>-1.3468856</v>
      </c>
    </row>
    <row r="1584" spans="3:19" x14ac:dyDescent="0.3">
      <c r="C1584" s="1">
        <v>45012.668151168982</v>
      </c>
      <c r="D1584">
        <v>10.183623000000001</v>
      </c>
      <c r="E1584">
        <v>-1.22146</v>
      </c>
      <c r="F1584">
        <v>0.85741705000000001</v>
      </c>
      <c r="G1584" s="1">
        <v>45012.668151180558</v>
      </c>
      <c r="H1584">
        <v>-4.1048596999999996E-3</v>
      </c>
      <c r="I1584">
        <v>-3.6639627000000001E-2</v>
      </c>
      <c r="J1584">
        <v>8.5221580000000005E-2</v>
      </c>
      <c r="L1584" s="3">
        <v>45012.668151446756</v>
      </c>
      <c r="M1584">
        <v>-8.3533439999999999</v>
      </c>
      <c r="N1584">
        <v>6.9655066000000003</v>
      </c>
      <c r="O1584">
        <v>-9.2889379999999999</v>
      </c>
      <c r="P1584" s="1">
        <v>45012.66814829861</v>
      </c>
      <c r="Q1584">
        <v>-3.5656444999999999</v>
      </c>
      <c r="R1584">
        <v>1.80236</v>
      </c>
      <c r="S1584">
        <v>-1.4983034</v>
      </c>
    </row>
    <row r="1585" spans="3:19" x14ac:dyDescent="0.3">
      <c r="C1585" s="1">
        <v>45012.668151377315</v>
      </c>
      <c r="D1585">
        <v>9.6902489999999997</v>
      </c>
      <c r="E1585">
        <v>-1.4513818999999999</v>
      </c>
      <c r="F1585">
        <v>1.0633887</v>
      </c>
      <c r="G1585" s="1">
        <v>45012.668151388891</v>
      </c>
      <c r="H1585">
        <v>8.377946E-2</v>
      </c>
      <c r="I1585">
        <v>-0.13411133</v>
      </c>
      <c r="J1585">
        <v>-1.3848011E-2</v>
      </c>
      <c r="L1585" s="3">
        <v>45012.668151446756</v>
      </c>
      <c r="M1585">
        <v>-6.8985076000000003</v>
      </c>
      <c r="N1585">
        <v>5.2522460000000004</v>
      </c>
      <c r="O1585">
        <v>-6.9080789999999999</v>
      </c>
      <c r="P1585" s="1">
        <v>45012.668148310186</v>
      </c>
      <c r="Q1585">
        <v>-3.6572279999999999</v>
      </c>
      <c r="R1585">
        <v>1.5752333000000001</v>
      </c>
      <c r="S1585">
        <v>-1.5679067</v>
      </c>
    </row>
    <row r="1586" spans="3:19" x14ac:dyDescent="0.3">
      <c r="C1586" s="1">
        <v>45012.668151701386</v>
      </c>
      <c r="D1586">
        <v>9.4267970000000005</v>
      </c>
      <c r="E1586">
        <v>-1.4370118000000001</v>
      </c>
      <c r="F1586">
        <v>0.28261231999999997</v>
      </c>
      <c r="G1586" s="1">
        <v>45012.668151712962</v>
      </c>
      <c r="H1586">
        <v>0.19509958999999999</v>
      </c>
      <c r="I1586">
        <v>-0.1847114</v>
      </c>
      <c r="J1586">
        <v>-5.3220660000000001E-4</v>
      </c>
      <c r="L1586" s="3">
        <v>45012.668151944446</v>
      </c>
      <c r="M1586">
        <v>-6.4008006999999996</v>
      </c>
      <c r="N1586">
        <v>2.6273192999999999</v>
      </c>
      <c r="O1586">
        <v>-7.3340015000000003</v>
      </c>
      <c r="P1586" s="1">
        <v>45012.668148310186</v>
      </c>
      <c r="Q1586">
        <v>-3.4545235999999999</v>
      </c>
      <c r="R1586">
        <v>1.4128255999999999</v>
      </c>
      <c r="S1586">
        <v>-1.4189311</v>
      </c>
    </row>
    <row r="1587" spans="3:19" x14ac:dyDescent="0.3">
      <c r="C1587" s="1">
        <v>45012.668151874997</v>
      </c>
      <c r="D1587">
        <v>9.4986479999999993</v>
      </c>
      <c r="E1587">
        <v>-1.6190332000000001</v>
      </c>
      <c r="F1587">
        <v>0.97716800000000004</v>
      </c>
      <c r="G1587" s="1">
        <v>45012.668151909726</v>
      </c>
      <c r="H1587">
        <v>0.27126600000000001</v>
      </c>
      <c r="I1587">
        <v>-0.277922</v>
      </c>
      <c r="J1587">
        <v>0.10972266999999999</v>
      </c>
      <c r="L1587" s="3">
        <v>45012.668151956015</v>
      </c>
      <c r="M1587">
        <v>-6.0562339999999999</v>
      </c>
      <c r="N1587">
        <v>1.8520447</v>
      </c>
      <c r="O1587">
        <v>-7.0683980000000002</v>
      </c>
      <c r="P1587" s="1">
        <v>45012.668148321762</v>
      </c>
      <c r="Q1587">
        <v>-3.1675621999999999</v>
      </c>
      <c r="R1587">
        <v>1.4519012</v>
      </c>
      <c r="S1587">
        <v>-1.0721356</v>
      </c>
    </row>
    <row r="1588" spans="3:19" x14ac:dyDescent="0.3">
      <c r="C1588" s="1">
        <v>45012.668152106482</v>
      </c>
      <c r="D1588">
        <v>7.9131450000000001</v>
      </c>
      <c r="E1588">
        <v>-8.2436570000000007</v>
      </c>
      <c r="F1588">
        <v>15.189215000000001</v>
      </c>
      <c r="G1588" s="1">
        <v>45012.668152118058</v>
      </c>
      <c r="H1588">
        <v>0.83212775000000005</v>
      </c>
      <c r="I1588">
        <v>-0.92293966000000005</v>
      </c>
      <c r="J1588">
        <v>9.0015269999999994E-2</v>
      </c>
      <c r="L1588" s="3">
        <v>45012.668152418984</v>
      </c>
      <c r="M1588">
        <v>-5.8121660000000004</v>
      </c>
      <c r="N1588">
        <v>-2.1822542999999999</v>
      </c>
      <c r="O1588">
        <v>-4.4650069999999999</v>
      </c>
      <c r="P1588" s="1">
        <v>45012.668148807868</v>
      </c>
      <c r="Q1588">
        <v>-3.0051546</v>
      </c>
      <c r="R1588">
        <v>1.6338467999999999</v>
      </c>
      <c r="S1588">
        <v>-0.84989340000000002</v>
      </c>
    </row>
    <row r="1589" spans="3:19" x14ac:dyDescent="0.3">
      <c r="C1589" s="1">
        <v>45012.668152418984</v>
      </c>
      <c r="D1589">
        <v>4.5265870000000001</v>
      </c>
      <c r="E1589">
        <v>-3.7793410000000001</v>
      </c>
      <c r="F1589">
        <v>10.164463</v>
      </c>
      <c r="G1589" s="1">
        <v>45012.668152430553</v>
      </c>
      <c r="H1589">
        <v>4.3682733000000002</v>
      </c>
      <c r="I1589">
        <v>-4.166137</v>
      </c>
      <c r="J1589">
        <v>-0.35473262999999999</v>
      </c>
      <c r="L1589" s="3">
        <v>45012.668152430553</v>
      </c>
      <c r="M1589">
        <v>-5.8935222999999999</v>
      </c>
      <c r="N1589">
        <v>-0.57188463</v>
      </c>
      <c r="O1589">
        <v>-5.4987063000000003</v>
      </c>
      <c r="P1589" s="1">
        <v>45012.668148819444</v>
      </c>
      <c r="Q1589">
        <v>-3.2359445</v>
      </c>
      <c r="R1589">
        <v>1.6326255999999999</v>
      </c>
      <c r="S1589">
        <v>-0.91949669999999994</v>
      </c>
    </row>
    <row r="1590" spans="3:19" x14ac:dyDescent="0.3">
      <c r="C1590" s="1">
        <v>45012.668152534723</v>
      </c>
      <c r="D1590">
        <v>13.857583999999999</v>
      </c>
      <c r="E1590">
        <v>-0.79514649999999998</v>
      </c>
      <c r="F1590">
        <v>-15.878981</v>
      </c>
      <c r="G1590" s="1">
        <v>45012.668152546299</v>
      </c>
      <c r="H1590">
        <v>6.5962740000000002</v>
      </c>
      <c r="I1590">
        <v>-2.4180383999999999</v>
      </c>
      <c r="J1590">
        <v>3.5154153E-2</v>
      </c>
      <c r="L1590" s="3">
        <v>45012.668152546299</v>
      </c>
      <c r="M1590">
        <v>-5.4771710000000002</v>
      </c>
      <c r="N1590">
        <v>3.1609186999999999</v>
      </c>
      <c r="O1590">
        <v>-8.5112705000000002</v>
      </c>
      <c r="P1590" s="1">
        <v>45012.668148831021</v>
      </c>
      <c r="Q1590">
        <v>-3.6608912999999998</v>
      </c>
      <c r="R1590">
        <v>1.3456645</v>
      </c>
      <c r="S1590">
        <v>-1.0672512000000001</v>
      </c>
    </row>
    <row r="1591" spans="3:19" x14ac:dyDescent="0.3">
      <c r="C1591" s="1">
        <v>45012.668152777776</v>
      </c>
      <c r="D1591">
        <v>16.607064999999999</v>
      </c>
      <c r="E1591">
        <v>1.7292042000000001</v>
      </c>
      <c r="F1591">
        <v>-15.165264000000001</v>
      </c>
      <c r="G1591" s="1">
        <v>45012.668152789352</v>
      </c>
      <c r="H1591">
        <v>3.305139</v>
      </c>
      <c r="I1591">
        <v>2.2291780000000001</v>
      </c>
      <c r="J1591">
        <v>9.5874230000000005E-2</v>
      </c>
      <c r="L1591" s="3">
        <v>45012.66815297454</v>
      </c>
      <c r="M1591">
        <v>-5.1445689999999997</v>
      </c>
      <c r="N1591">
        <v>4.0989050000000002</v>
      </c>
      <c r="O1591">
        <v>-7.2263245999999999</v>
      </c>
      <c r="P1591" s="1">
        <v>45012.668149293982</v>
      </c>
      <c r="Q1591">
        <v>-3.1675621999999999</v>
      </c>
      <c r="R1591">
        <v>1.2211112</v>
      </c>
      <c r="S1591">
        <v>-0.88408445999999996</v>
      </c>
    </row>
    <row r="1592" spans="3:19" x14ac:dyDescent="0.3">
      <c r="C1592" s="1">
        <v>45012.668153032406</v>
      </c>
      <c r="D1592">
        <v>10.791959</v>
      </c>
      <c r="E1592">
        <v>3.2284864999999998</v>
      </c>
      <c r="F1592">
        <v>-17.742305999999999</v>
      </c>
      <c r="G1592" s="1">
        <v>45012.668153043982</v>
      </c>
      <c r="H1592">
        <v>-1.0725652000000001</v>
      </c>
      <c r="I1592">
        <v>2.6733932</v>
      </c>
      <c r="J1592">
        <v>-0.14061447999999999</v>
      </c>
      <c r="L1592" s="3">
        <v>45012.668153009261</v>
      </c>
      <c r="M1592">
        <v>-5.7332029999999996</v>
      </c>
      <c r="N1592">
        <v>4.8478589999999997</v>
      </c>
      <c r="O1592">
        <v>-2.9455646999999998</v>
      </c>
      <c r="P1592" s="1">
        <v>45012.668149837962</v>
      </c>
      <c r="Q1592">
        <v>-2.5008357000000001</v>
      </c>
      <c r="R1592">
        <v>1.5520322</v>
      </c>
      <c r="S1592">
        <v>-0.22956889999999999</v>
      </c>
    </row>
    <row r="1593" spans="3:19" x14ac:dyDescent="0.3">
      <c r="C1593" s="1">
        <v>45012.668153321756</v>
      </c>
      <c r="D1593">
        <v>8.0712170000000008</v>
      </c>
      <c r="E1593">
        <v>-2.3519093999999998</v>
      </c>
      <c r="F1593">
        <v>-6.7539553999999997</v>
      </c>
      <c r="G1593" s="1">
        <v>45012.668153333332</v>
      </c>
      <c r="H1593">
        <v>-4.0600990000000001</v>
      </c>
      <c r="I1593">
        <v>3.0680736999999998</v>
      </c>
      <c r="J1593">
        <v>-0.18855137999999999</v>
      </c>
      <c r="L1593" s="3">
        <v>45012.668153495368</v>
      </c>
      <c r="M1593">
        <v>-5.9174503999999999</v>
      </c>
      <c r="N1593">
        <v>4.7784667000000001</v>
      </c>
      <c r="O1593">
        <v>-1.6175481</v>
      </c>
      <c r="P1593" s="1">
        <v>45012.668149837962</v>
      </c>
      <c r="Q1593">
        <v>-2.5423534000000001</v>
      </c>
      <c r="R1593">
        <v>1.8744056</v>
      </c>
      <c r="S1593">
        <v>4.5181114000000001E-2</v>
      </c>
    </row>
    <row r="1594" spans="3:19" x14ac:dyDescent="0.3">
      <c r="C1594" s="1">
        <v>45012.668153495368</v>
      </c>
      <c r="D1594">
        <v>6.8976563999999998</v>
      </c>
      <c r="E1594">
        <v>-3.8751419</v>
      </c>
      <c r="F1594">
        <v>5.4175344000000001</v>
      </c>
      <c r="G1594" s="1">
        <v>45012.668153495368</v>
      </c>
      <c r="H1594">
        <v>-5.2393470000000004</v>
      </c>
      <c r="I1594">
        <v>1.593215</v>
      </c>
      <c r="J1594">
        <v>-0.26631569999999999</v>
      </c>
      <c r="L1594" s="3">
        <v>45012.66815351852</v>
      </c>
      <c r="M1594">
        <v>-7.3028946000000001</v>
      </c>
      <c r="N1594">
        <v>5.400601</v>
      </c>
      <c r="O1594">
        <v>-5.864808</v>
      </c>
      <c r="P1594" s="1">
        <v>45012.668149849538</v>
      </c>
      <c r="Q1594">
        <v>-3.5045890000000002</v>
      </c>
      <c r="R1594">
        <v>1.8670789999999999</v>
      </c>
      <c r="S1594">
        <v>-0.46768557999999999</v>
      </c>
    </row>
    <row r="1595" spans="3:19" x14ac:dyDescent="0.3">
      <c r="C1595" s="1">
        <v>45012.668153784725</v>
      </c>
      <c r="D1595">
        <v>8.8088820000000005</v>
      </c>
      <c r="E1595">
        <v>-3.515889</v>
      </c>
      <c r="F1595">
        <v>8.9046830000000003</v>
      </c>
      <c r="G1595" s="1">
        <v>45012.668153796294</v>
      </c>
      <c r="H1595">
        <v>-4.739738</v>
      </c>
      <c r="I1595">
        <v>-0.61241509999999999</v>
      </c>
      <c r="J1595">
        <v>-0.31691575</v>
      </c>
      <c r="L1595" s="3">
        <v>45012.668153541665</v>
      </c>
      <c r="M1595">
        <v>-7.9058859999999997</v>
      </c>
      <c r="N1595">
        <v>5.7044889999999997</v>
      </c>
      <c r="O1595">
        <v>-7.769495</v>
      </c>
      <c r="P1595" s="1">
        <v>45012.668149849538</v>
      </c>
      <c r="Q1595">
        <v>-3.1443612999999999</v>
      </c>
      <c r="R1595">
        <v>1.3652023</v>
      </c>
      <c r="S1595">
        <v>-1.4006145000000001</v>
      </c>
    </row>
    <row r="1596" spans="3:19" x14ac:dyDescent="0.3">
      <c r="C1596" s="1">
        <v>45012.668153993058</v>
      </c>
      <c r="D1596">
        <v>8.4592089999999995</v>
      </c>
      <c r="E1596">
        <v>-3.1614258</v>
      </c>
      <c r="F1596">
        <v>7.9418850000000001</v>
      </c>
      <c r="G1596" s="1">
        <v>45012.668154004627</v>
      </c>
      <c r="H1596">
        <v>-3.1434392999999998</v>
      </c>
      <c r="I1596">
        <v>-1.1354599000000001</v>
      </c>
      <c r="J1596">
        <v>-0.43995380000000001</v>
      </c>
      <c r="L1596" s="3">
        <v>45012.668154016203</v>
      </c>
      <c r="M1596">
        <v>-8.0063849999999999</v>
      </c>
      <c r="N1596">
        <v>2.4191436999999998</v>
      </c>
      <c r="O1596">
        <v>-7.5349984000000001</v>
      </c>
      <c r="P1596" s="1">
        <v>45012.668150347221</v>
      </c>
      <c r="Q1596">
        <v>-1.2833878000000001</v>
      </c>
      <c r="R1596">
        <v>0.51408779999999998</v>
      </c>
      <c r="S1596">
        <v>-1.3029256</v>
      </c>
    </row>
    <row r="1597" spans="3:19" x14ac:dyDescent="0.3">
      <c r="C1597" s="1">
        <v>45012.668154236111</v>
      </c>
      <c r="D1597">
        <v>9.4172170000000008</v>
      </c>
      <c r="E1597">
        <v>-3.1710060000000002</v>
      </c>
      <c r="F1597">
        <v>6.0881400000000001</v>
      </c>
      <c r="G1597" s="1">
        <v>45012.668154236111</v>
      </c>
      <c r="H1597">
        <v>-0.96231025000000003</v>
      </c>
      <c r="I1597">
        <v>-0.24063778</v>
      </c>
      <c r="J1597">
        <v>-0.13209236999999999</v>
      </c>
      <c r="L1597" s="3">
        <v>45012.668154027779</v>
      </c>
      <c r="M1597">
        <v>-10.6815605</v>
      </c>
      <c r="N1597">
        <v>-1.3615161</v>
      </c>
      <c r="O1597">
        <v>-7.2765737000000001</v>
      </c>
      <c r="P1597" s="1">
        <v>45012.668150370373</v>
      </c>
      <c r="Q1597">
        <v>0.43471557</v>
      </c>
      <c r="R1597">
        <v>0.17706113000000001</v>
      </c>
      <c r="S1597">
        <v>-1.1820356000000001</v>
      </c>
    </row>
    <row r="1598" spans="3:19" x14ac:dyDescent="0.3">
      <c r="C1598" s="1">
        <v>45012.668154490741</v>
      </c>
      <c r="D1598">
        <v>10.95961</v>
      </c>
      <c r="E1598">
        <v>-2.7734326999999999</v>
      </c>
      <c r="F1598">
        <v>2.0692970000000002</v>
      </c>
      <c r="G1598" s="1">
        <v>45012.668154502317</v>
      </c>
      <c r="H1598">
        <v>0.89284783999999995</v>
      </c>
      <c r="I1598">
        <v>0.19984908000000001</v>
      </c>
      <c r="J1598">
        <v>0.14434375999999999</v>
      </c>
      <c r="L1598" s="3">
        <v>45012.668154537037</v>
      </c>
      <c r="M1598">
        <v>-8.7577304999999992</v>
      </c>
      <c r="N1598">
        <v>3.5509488999999999</v>
      </c>
      <c r="O1598">
        <v>-7.7647095000000004</v>
      </c>
      <c r="P1598" s="1">
        <v>45012.668150370373</v>
      </c>
      <c r="Q1598">
        <v>0.55804779999999998</v>
      </c>
      <c r="R1598">
        <v>0.25399113000000001</v>
      </c>
      <c r="S1598">
        <v>-0.89751669999999995</v>
      </c>
    </row>
    <row r="1599" spans="3:19" x14ac:dyDescent="0.3">
      <c r="C1599" s="1">
        <v>45012.668154652776</v>
      </c>
      <c r="D1599">
        <v>10.758429</v>
      </c>
      <c r="E1599">
        <v>-2.0261866999999998</v>
      </c>
      <c r="F1599">
        <v>-0.38799319999999998</v>
      </c>
      <c r="G1599" s="1">
        <v>45012.668154652776</v>
      </c>
      <c r="H1599">
        <v>1.6907308000000001</v>
      </c>
      <c r="I1599">
        <v>0.11569319</v>
      </c>
      <c r="J1599">
        <v>2.6635868000000002E-3</v>
      </c>
      <c r="L1599" s="3">
        <v>45012.668154571758</v>
      </c>
      <c r="M1599">
        <v>-6.9583282000000004</v>
      </c>
      <c r="N1599">
        <v>2.7086750999999998</v>
      </c>
      <c r="O1599">
        <v>-6.1854467</v>
      </c>
      <c r="P1599" s="1">
        <v>45012.668150381942</v>
      </c>
      <c r="Q1599">
        <v>-0.36511225000000003</v>
      </c>
      <c r="R1599">
        <v>-8.5477784000000001E-2</v>
      </c>
      <c r="S1599">
        <v>-1.1588345</v>
      </c>
    </row>
    <row r="1600" spans="3:19" x14ac:dyDescent="0.3">
      <c r="C1600" s="1">
        <v>45012.668154930558</v>
      </c>
      <c r="D1600">
        <v>10.217154000000001</v>
      </c>
      <c r="E1600">
        <v>-1.1831396999999999</v>
      </c>
      <c r="F1600">
        <v>-1.6525635999999999</v>
      </c>
      <c r="G1600" s="1">
        <v>45012.668154930558</v>
      </c>
      <c r="H1600">
        <v>1.5378654</v>
      </c>
      <c r="I1600">
        <v>-0.12665448000000001</v>
      </c>
      <c r="J1600">
        <v>-0.14061447999999999</v>
      </c>
      <c r="L1600" s="3">
        <v>45012.668155046296</v>
      </c>
      <c r="M1600">
        <v>-7.2981090000000002</v>
      </c>
      <c r="N1600">
        <v>2.4239294999999998</v>
      </c>
      <c r="O1600">
        <v>-6.4366927</v>
      </c>
      <c r="P1600" s="1">
        <v>45012.668150902777</v>
      </c>
      <c r="Q1600">
        <v>-0.97200450000000005</v>
      </c>
      <c r="R1600">
        <v>-0.33336335</v>
      </c>
      <c r="S1600">
        <v>-1.1795933000000001</v>
      </c>
    </row>
    <row r="1601" spans="3:19" x14ac:dyDescent="0.3">
      <c r="C1601" s="1">
        <v>45012.668155219908</v>
      </c>
      <c r="D1601">
        <v>9.6950400000000005</v>
      </c>
      <c r="E1601">
        <v>-0.57959472999999995</v>
      </c>
      <c r="F1601">
        <v>-2.3806495999999999</v>
      </c>
      <c r="G1601" s="1">
        <v>45012.668155219908</v>
      </c>
      <c r="H1601">
        <v>0.74850446000000004</v>
      </c>
      <c r="I1601">
        <v>-0.18417875</v>
      </c>
      <c r="J1601">
        <v>-0.14221238</v>
      </c>
      <c r="L1601" s="3">
        <v>45012.668155590276</v>
      </c>
      <c r="M1601">
        <v>-4.8382873999999996</v>
      </c>
      <c r="N1601">
        <v>6.4654069999999999</v>
      </c>
      <c r="O1601">
        <v>-5.8911294999999999</v>
      </c>
      <c r="P1601" s="1">
        <v>45012.668150925929</v>
      </c>
      <c r="Q1601">
        <v>-0.92438114000000005</v>
      </c>
      <c r="R1601">
        <v>-0.31260445999999997</v>
      </c>
      <c r="S1601">
        <v>-0.92315999999999998</v>
      </c>
    </row>
    <row r="1602" spans="3:19" x14ac:dyDescent="0.3">
      <c r="C1602" s="1">
        <v>45012.66815539352</v>
      </c>
      <c r="D1602">
        <v>9.6183990000000001</v>
      </c>
      <c r="E1602">
        <v>-0.71850590000000003</v>
      </c>
      <c r="F1602">
        <v>-1.3891114</v>
      </c>
      <c r="G1602" s="1">
        <v>45012.66815539352</v>
      </c>
      <c r="H1602">
        <v>-0.12341447999999999</v>
      </c>
      <c r="I1602">
        <v>0.15510798000000001</v>
      </c>
      <c r="J1602">
        <v>-6.0719647000000002E-2</v>
      </c>
      <c r="L1602" s="3">
        <v>45012.668155613428</v>
      </c>
      <c r="M1602">
        <v>-7.8197445999999999</v>
      </c>
      <c r="N1602">
        <v>-3.4600214999999999</v>
      </c>
      <c r="O1602">
        <v>-5.8121660000000004</v>
      </c>
      <c r="P1602" s="1">
        <v>45012.668150925929</v>
      </c>
      <c r="Q1602">
        <v>0.22834779999999999</v>
      </c>
      <c r="R1602">
        <v>-4.1517779999999997E-2</v>
      </c>
      <c r="S1602">
        <v>0.14409110999999999</v>
      </c>
    </row>
    <row r="1603" spans="3:19" x14ac:dyDescent="0.3">
      <c r="C1603" s="1">
        <v>45012.668155578707</v>
      </c>
      <c r="D1603">
        <v>10.039923</v>
      </c>
      <c r="E1603">
        <v>-1.331631</v>
      </c>
      <c r="F1603">
        <v>0.11496094</v>
      </c>
      <c r="G1603" s="1">
        <v>45012.668155590276</v>
      </c>
      <c r="H1603">
        <v>-0.69173306000000001</v>
      </c>
      <c r="I1603">
        <v>0.22861122</v>
      </c>
      <c r="J1603">
        <v>3.6752050000000001E-2</v>
      </c>
      <c r="L1603" s="3">
        <v>45012.668155659725</v>
      </c>
      <c r="M1603">
        <v>-6.0705910000000003</v>
      </c>
      <c r="N1603">
        <v>0.37088752000000003</v>
      </c>
      <c r="O1603">
        <v>-8.2025959999999998</v>
      </c>
      <c r="P1603" s="1">
        <v>45012.668151435188</v>
      </c>
      <c r="Q1603">
        <v>1.2943777999999999</v>
      </c>
      <c r="R1603">
        <v>9.6467780000000003E-2</v>
      </c>
      <c r="S1603">
        <v>0.56415340000000003</v>
      </c>
    </row>
    <row r="1604" spans="3:19" x14ac:dyDescent="0.3">
      <c r="C1604" s="1">
        <v>45012.668155856481</v>
      </c>
      <c r="D1604">
        <v>10.451866000000001</v>
      </c>
      <c r="E1604">
        <v>-1.6094531999999999</v>
      </c>
      <c r="F1604">
        <v>1.3555812</v>
      </c>
      <c r="G1604" s="1">
        <v>45012.668155868058</v>
      </c>
      <c r="H1604">
        <v>-0.72369099999999997</v>
      </c>
      <c r="I1604">
        <v>0.20197960000000001</v>
      </c>
      <c r="J1604">
        <v>3.2490989999999997E-2</v>
      </c>
      <c r="L1604" s="3">
        <v>45012.668156157408</v>
      </c>
      <c r="M1604">
        <v>-8.9443710000000003</v>
      </c>
      <c r="N1604">
        <v>-8.4035930000000008</v>
      </c>
      <c r="O1604">
        <v>-0.37806596999999997</v>
      </c>
      <c r="P1604" s="1">
        <v>45012.668151435188</v>
      </c>
      <c r="Q1604">
        <v>1.0867888999999999</v>
      </c>
      <c r="R1604">
        <v>-4.8844446000000001E-3</v>
      </c>
      <c r="S1604">
        <v>0.82302889999999995</v>
      </c>
    </row>
    <row r="1605" spans="3:19" x14ac:dyDescent="0.3">
      <c r="C1605" s="1">
        <v>45012.668156111111</v>
      </c>
      <c r="D1605">
        <v>10.011182</v>
      </c>
      <c r="E1605">
        <v>-1.6429834000000001</v>
      </c>
      <c r="F1605">
        <v>2.0022364000000001</v>
      </c>
      <c r="G1605" s="1">
        <v>45012.668156122687</v>
      </c>
      <c r="H1605">
        <v>-0.34871790000000003</v>
      </c>
      <c r="I1605">
        <v>0.24672072</v>
      </c>
      <c r="J1605">
        <v>-4.1012253999999998E-2</v>
      </c>
      <c r="L1605" s="3">
        <v>45012.668156180553</v>
      </c>
      <c r="M1605">
        <v>-6.8362939999999996</v>
      </c>
      <c r="N1605">
        <v>1.4715859</v>
      </c>
      <c r="O1605">
        <v>-7.9298143000000003</v>
      </c>
      <c r="P1605" s="1">
        <v>45012.668151446756</v>
      </c>
      <c r="Q1605">
        <v>-0.12699556000000001</v>
      </c>
      <c r="R1605">
        <v>0.12943779</v>
      </c>
      <c r="S1605">
        <v>0.87187340000000002</v>
      </c>
    </row>
    <row r="1606" spans="3:19" x14ac:dyDescent="0.3">
      <c r="C1606" s="1">
        <v>45012.66815636574</v>
      </c>
      <c r="D1606">
        <v>9.6950400000000005</v>
      </c>
      <c r="E1606">
        <v>-1.5136524</v>
      </c>
      <c r="F1606">
        <v>1.3364210000000001</v>
      </c>
      <c r="G1606" s="1">
        <v>45012.66815636574</v>
      </c>
      <c r="H1606">
        <v>9.9225800000000003E-2</v>
      </c>
      <c r="I1606">
        <v>0.24086176000000001</v>
      </c>
      <c r="J1606">
        <v>-2.9826976000000002E-2</v>
      </c>
      <c r="L1606" s="3">
        <v>45012.668156597225</v>
      </c>
      <c r="M1606">
        <v>-8.7505520000000008</v>
      </c>
      <c r="N1606">
        <v>0.15553348</v>
      </c>
      <c r="O1606">
        <v>-7.3579296999999997</v>
      </c>
      <c r="P1606" s="1">
        <v>45012.668151458332</v>
      </c>
      <c r="Q1606">
        <v>-1.4311423000000001</v>
      </c>
      <c r="R1606">
        <v>0.50065559999999998</v>
      </c>
      <c r="S1606">
        <v>0.65695780000000004</v>
      </c>
    </row>
    <row r="1607" spans="3:19" x14ac:dyDescent="0.3">
      <c r="C1607" s="1">
        <v>45012.668156631946</v>
      </c>
      <c r="D1607">
        <v>10.106983</v>
      </c>
      <c r="E1607">
        <v>-1.2597803000000001</v>
      </c>
      <c r="F1607">
        <v>0.17723145000000001</v>
      </c>
      <c r="G1607" s="1">
        <v>45012.668156631946</v>
      </c>
      <c r="H1607">
        <v>0.22972068000000001</v>
      </c>
      <c r="I1607">
        <v>9.6518435E-2</v>
      </c>
      <c r="J1607">
        <v>-2.4500656999999999E-2</v>
      </c>
      <c r="L1607" s="3">
        <v>45012.668156608794</v>
      </c>
      <c r="M1607">
        <v>-5.8193444999999997</v>
      </c>
      <c r="N1607">
        <v>-0.85663049999999996</v>
      </c>
      <c r="O1607">
        <v>-7.4297139999999997</v>
      </c>
      <c r="P1607" s="1">
        <v>45012.668151921294</v>
      </c>
      <c r="Q1607">
        <v>-2.1027534000000001</v>
      </c>
      <c r="R1607">
        <v>0.49210779999999998</v>
      </c>
      <c r="S1607">
        <v>0.51286670000000001</v>
      </c>
    </row>
    <row r="1608" spans="3:19" x14ac:dyDescent="0.3">
      <c r="C1608" s="1">
        <v>45012.668156782405</v>
      </c>
      <c r="D1608">
        <v>9.82437</v>
      </c>
      <c r="E1608">
        <v>-0.94363770000000002</v>
      </c>
      <c r="F1608">
        <v>0.49337405000000001</v>
      </c>
      <c r="G1608" s="1">
        <v>45012.668156782405</v>
      </c>
      <c r="H1608">
        <v>0.118933186</v>
      </c>
      <c r="I1608">
        <v>2.6743606E-2</v>
      </c>
      <c r="J1608">
        <v>-8.0959669999999997E-2</v>
      </c>
      <c r="L1608" s="3">
        <v>45012.668157129629</v>
      </c>
      <c r="M1608">
        <v>-5.977271</v>
      </c>
      <c r="N1608">
        <v>-2.0123639999999998</v>
      </c>
      <c r="O1608">
        <v>-3.0293136000000001</v>
      </c>
      <c r="P1608" s="1">
        <v>45012.668151956015</v>
      </c>
      <c r="Q1608">
        <v>-2.3652923000000001</v>
      </c>
      <c r="R1608">
        <v>0.31016224999999997</v>
      </c>
      <c r="S1608">
        <v>0.34679556</v>
      </c>
    </row>
    <row r="1609" spans="3:19" x14ac:dyDescent="0.3">
      <c r="C1609" s="1">
        <v>45012.668157025466</v>
      </c>
      <c r="D1609">
        <v>9.5944489999999991</v>
      </c>
      <c r="E1609">
        <v>-0.75203615000000001</v>
      </c>
      <c r="F1609">
        <v>0.37362307</v>
      </c>
      <c r="G1609" s="1">
        <v>45012.668157025466</v>
      </c>
      <c r="H1609">
        <v>1.8265693999999999E-2</v>
      </c>
      <c r="I1609">
        <v>4.2189940000000002E-2</v>
      </c>
      <c r="J1609">
        <v>-2.7163817999999999E-2</v>
      </c>
      <c r="L1609" s="3">
        <v>45012.668157164349</v>
      </c>
      <c r="M1609">
        <v>-8.733803</v>
      </c>
      <c r="N1609">
        <v>-7.4297139999999997</v>
      </c>
      <c r="O1609">
        <v>-4.2472599999999998</v>
      </c>
      <c r="P1609" s="1">
        <v>45012.668151956015</v>
      </c>
      <c r="Q1609">
        <v>-2.1821256</v>
      </c>
      <c r="R1609">
        <v>-0.11112112</v>
      </c>
      <c r="S1609">
        <v>-0.38953447000000002</v>
      </c>
    </row>
    <row r="1610" spans="3:19" x14ac:dyDescent="0.3">
      <c r="C1610" s="1">
        <v>45012.668157210646</v>
      </c>
      <c r="D1610">
        <v>9.8770609999999994</v>
      </c>
      <c r="E1610">
        <v>-0.85262700000000002</v>
      </c>
      <c r="F1610">
        <v>0.42631350000000001</v>
      </c>
      <c r="G1610" s="1">
        <v>45012.668157222222</v>
      </c>
      <c r="H1610">
        <v>-3.9258587999999997E-2</v>
      </c>
      <c r="I1610">
        <v>0.15457533000000001</v>
      </c>
      <c r="J1610">
        <v>3.7284682999999999E-2</v>
      </c>
      <c r="L1610" s="3">
        <v>45012.668157604166</v>
      </c>
      <c r="M1610">
        <v>-7.4656067000000004</v>
      </c>
      <c r="N1610">
        <v>-7.7766739999999999</v>
      </c>
      <c r="O1610">
        <v>-6.094519</v>
      </c>
      <c r="P1610" s="1">
        <v>45012.668151956015</v>
      </c>
      <c r="Q1610">
        <v>-1.0342811000000001</v>
      </c>
      <c r="R1610">
        <v>-8.9141116000000006E-2</v>
      </c>
      <c r="S1610">
        <v>-0.70213890000000001</v>
      </c>
    </row>
    <row r="1611" spans="3:19" x14ac:dyDescent="0.3">
      <c r="C1611" s="1">
        <v>45012.668157476852</v>
      </c>
      <c r="D1611">
        <v>9.9249609999999997</v>
      </c>
      <c r="E1611">
        <v>-1.0394384999999999</v>
      </c>
      <c r="F1611">
        <v>0.54606449999999995</v>
      </c>
      <c r="G1611" s="1">
        <v>45012.66815755787</v>
      </c>
      <c r="H1611">
        <v>-5.7900715999999998E-2</v>
      </c>
      <c r="I1611">
        <v>9.7583695999999998E-2</v>
      </c>
      <c r="J1611">
        <v>2.7164667999999999E-2</v>
      </c>
      <c r="L1611" s="3">
        <v>45012.668157627311</v>
      </c>
      <c r="M1611">
        <v>-8.3342010000000002</v>
      </c>
      <c r="N1611">
        <v>-6.9655066000000003</v>
      </c>
      <c r="O1611">
        <v>-8.0255270000000003</v>
      </c>
      <c r="P1611" s="1">
        <v>45012.668152430553</v>
      </c>
      <c r="Q1611">
        <v>0.37976557</v>
      </c>
      <c r="R1611">
        <v>0.11112112</v>
      </c>
      <c r="S1611">
        <v>-0.56781669999999995</v>
      </c>
    </row>
    <row r="1612" spans="3:19" x14ac:dyDescent="0.3">
      <c r="C1612" s="1">
        <v>45012.668157662039</v>
      </c>
      <c r="D1612">
        <v>10.116562999999999</v>
      </c>
      <c r="E1612">
        <v>-1.2597803000000001</v>
      </c>
      <c r="F1612">
        <v>0.79035646000000004</v>
      </c>
      <c r="G1612" s="1">
        <v>45012.668157662039</v>
      </c>
      <c r="H1612">
        <v>3.8846238000000001E-3</v>
      </c>
      <c r="I1612">
        <v>-0.10694708</v>
      </c>
      <c r="J1612">
        <v>-3.728E-3</v>
      </c>
      <c r="L1612" s="3">
        <v>45012.668157685184</v>
      </c>
      <c r="M1612">
        <v>-7.2909306999999997</v>
      </c>
      <c r="N1612">
        <v>-9.6311110000000006</v>
      </c>
      <c r="O1612">
        <v>-8.2456665000000005</v>
      </c>
      <c r="P1612" s="1">
        <v>45012.668152442129</v>
      </c>
      <c r="Q1612">
        <v>0.97200450000000005</v>
      </c>
      <c r="R1612">
        <v>0.32725778</v>
      </c>
      <c r="S1612">
        <v>-0.39808222999999998</v>
      </c>
    </row>
    <row r="1613" spans="3:19" x14ac:dyDescent="0.3">
      <c r="C1613" s="1">
        <v>45012.668157893517</v>
      </c>
      <c r="D1613">
        <v>10.159674000000001</v>
      </c>
      <c r="E1613">
        <v>-1.4849121999999999</v>
      </c>
      <c r="F1613">
        <v>0.57959472999999995</v>
      </c>
      <c r="G1613" s="1">
        <v>45012.668157905093</v>
      </c>
      <c r="H1613">
        <v>0.18924062999999999</v>
      </c>
      <c r="I1613">
        <v>-0.17672192</v>
      </c>
      <c r="J1613">
        <v>-5.8056484999999998E-2</v>
      </c>
      <c r="L1613" s="3">
        <v>45012.668158125001</v>
      </c>
      <c r="M1613">
        <v>-5.2929234999999997</v>
      </c>
      <c r="N1613">
        <v>-7.2813590000000001</v>
      </c>
      <c r="O1613">
        <v>-7.7575310000000002</v>
      </c>
      <c r="P1613" s="1">
        <v>45012.668152488426</v>
      </c>
      <c r="Q1613">
        <v>0.36389112000000001</v>
      </c>
      <c r="R1613">
        <v>0.30161445999999997</v>
      </c>
      <c r="S1613">
        <v>-0.40174556</v>
      </c>
    </row>
    <row r="1614" spans="3:19" x14ac:dyDescent="0.3">
      <c r="C1614" s="1">
        <v>45012.668158136577</v>
      </c>
      <c r="D1614">
        <v>10.274634000000001</v>
      </c>
      <c r="E1614">
        <v>-1.4274317000000001</v>
      </c>
      <c r="F1614">
        <v>0.22513184</v>
      </c>
      <c r="G1614" s="1">
        <v>45012.668158136577</v>
      </c>
      <c r="H1614">
        <v>0.29629972999999998</v>
      </c>
      <c r="I1614">
        <v>-4.6816942999999998E-3</v>
      </c>
      <c r="J1614">
        <v>-0.10173233</v>
      </c>
      <c r="L1614" s="3">
        <v>45012.668158148146</v>
      </c>
      <c r="M1614">
        <v>-5.5561340000000001</v>
      </c>
      <c r="N1614">
        <v>-5.5537415000000001</v>
      </c>
      <c r="O1614">
        <v>-6.0179489999999998</v>
      </c>
      <c r="P1614" s="1">
        <v>45012.668152962964</v>
      </c>
      <c r="Q1614">
        <v>-1.1136534</v>
      </c>
      <c r="R1614">
        <v>0.21003111999999999</v>
      </c>
      <c r="S1614">
        <v>-0.56049000000000004</v>
      </c>
    </row>
    <row r="1615" spans="3:19" x14ac:dyDescent="0.3">
      <c r="C1615" s="1">
        <v>45012.668158368055</v>
      </c>
      <c r="D1615">
        <v>10.274634000000001</v>
      </c>
      <c r="E1615">
        <v>-1.4849121999999999</v>
      </c>
      <c r="F1615">
        <v>-0.42631350000000001</v>
      </c>
      <c r="G1615" s="1">
        <v>45012.668158379631</v>
      </c>
      <c r="H1615">
        <v>0.17805536</v>
      </c>
      <c r="I1615">
        <v>0.16522798</v>
      </c>
      <c r="J1615">
        <v>-0.14167974999999999</v>
      </c>
      <c r="L1615" s="3">
        <v>45012.668158148146</v>
      </c>
      <c r="M1615">
        <v>-4.941179</v>
      </c>
      <c r="N1615">
        <v>-9.1166540000000005</v>
      </c>
      <c r="O1615">
        <v>-3.2063823</v>
      </c>
      <c r="P1615" s="1">
        <v>45012.668152986109</v>
      </c>
      <c r="Q1615">
        <v>-2.2773724</v>
      </c>
      <c r="R1615">
        <v>0.28329778</v>
      </c>
      <c r="S1615">
        <v>-0.57636445999999997</v>
      </c>
    </row>
    <row r="1616" spans="3:19" x14ac:dyDescent="0.3">
      <c r="C1616" s="1">
        <v>45012.668158611108</v>
      </c>
      <c r="D1616">
        <v>9.9632819999999995</v>
      </c>
      <c r="E1616">
        <v>-1.5423925999999999</v>
      </c>
      <c r="F1616">
        <v>-0.57959472999999995</v>
      </c>
      <c r="G1616" s="1">
        <v>45012.668158622684</v>
      </c>
      <c r="H1616">
        <v>-8.7195486000000003E-2</v>
      </c>
      <c r="I1616">
        <v>0.28400500000000001</v>
      </c>
      <c r="J1616">
        <v>-0.16085450000000001</v>
      </c>
      <c r="L1616" s="3">
        <v>45012.668158657405</v>
      </c>
      <c r="M1616">
        <v>-3.6562329999999998</v>
      </c>
      <c r="N1616">
        <v>-13.2610235</v>
      </c>
      <c r="O1616">
        <v>-3.9290147000000002</v>
      </c>
      <c r="P1616" s="1">
        <v>45012.668152997685</v>
      </c>
      <c r="Q1616">
        <v>-2.0075067999999998</v>
      </c>
      <c r="R1616">
        <v>5.0065560000000002E-2</v>
      </c>
      <c r="S1616">
        <v>-0.27230778</v>
      </c>
    </row>
    <row r="1617" spans="3:19" x14ac:dyDescent="0.3">
      <c r="C1617" s="1">
        <v>45012.668158854169</v>
      </c>
      <c r="D1617">
        <v>9.7141999999999999</v>
      </c>
      <c r="E1617">
        <v>-1.590293</v>
      </c>
      <c r="F1617">
        <v>-9.5800789999999997E-2</v>
      </c>
      <c r="G1617" s="1">
        <v>45012.668158854169</v>
      </c>
      <c r="H1617">
        <v>-0.25124619999999998</v>
      </c>
      <c r="I1617">
        <v>0.3937272</v>
      </c>
      <c r="J1617">
        <v>-0.13049448</v>
      </c>
      <c r="L1617" s="3">
        <v>45012.668158680557</v>
      </c>
      <c r="M1617">
        <v>-3.5748769999999999</v>
      </c>
      <c r="N1617">
        <v>-13.277773</v>
      </c>
      <c r="O1617">
        <v>-5.0679983999999996</v>
      </c>
      <c r="P1617" s="1">
        <v>45012.668153009261</v>
      </c>
      <c r="Q1617">
        <v>-0.61788224999999997</v>
      </c>
      <c r="R1617">
        <v>-7.4487780000000003E-2</v>
      </c>
      <c r="S1617">
        <v>0.15630222999999999</v>
      </c>
    </row>
    <row r="1618" spans="3:19" x14ac:dyDescent="0.3">
      <c r="C1618" s="1">
        <v>45012.668159131943</v>
      </c>
      <c r="D1618">
        <v>9.4076380000000004</v>
      </c>
      <c r="E1618">
        <v>-1.5423925999999999</v>
      </c>
      <c r="F1618">
        <v>1.4801221</v>
      </c>
      <c r="G1618" s="1">
        <v>45012.668159143519</v>
      </c>
      <c r="H1618">
        <v>-0.24165884000000001</v>
      </c>
      <c r="I1618">
        <v>0.47308942999999998</v>
      </c>
      <c r="J1618">
        <v>-0.10492812</v>
      </c>
      <c r="L1618" s="3">
        <v>45012.668159201392</v>
      </c>
      <c r="M1618">
        <v>-5.0081778000000003</v>
      </c>
      <c r="N1618">
        <v>-11.60519</v>
      </c>
      <c r="O1618">
        <v>-5.3575299999999997</v>
      </c>
      <c r="P1618" s="1">
        <v>45012.668153506944</v>
      </c>
      <c r="Q1618">
        <v>0.79982779999999998</v>
      </c>
      <c r="R1618">
        <v>9.1583334000000002E-2</v>
      </c>
      <c r="S1618">
        <v>0.37976557</v>
      </c>
    </row>
    <row r="1619" spans="3:19" x14ac:dyDescent="0.3">
      <c r="C1619" s="1">
        <v>45012.668159351852</v>
      </c>
      <c r="D1619">
        <v>9.5704980000000006</v>
      </c>
      <c r="E1619">
        <v>-1.6621436000000001</v>
      </c>
      <c r="F1619">
        <v>2.3519093999999998</v>
      </c>
      <c r="G1619" s="1">
        <v>45012.668159363428</v>
      </c>
      <c r="H1619">
        <v>1.6135165E-2</v>
      </c>
      <c r="I1619">
        <v>0.15990166</v>
      </c>
      <c r="J1619">
        <v>-5.7523853999999999E-2</v>
      </c>
      <c r="L1619" s="3">
        <v>45012.668159201392</v>
      </c>
      <c r="M1619">
        <v>-5.1517470000000003</v>
      </c>
      <c r="N1619">
        <v>-12.600604000000001</v>
      </c>
      <c r="O1619">
        <v>-6.0873410000000003</v>
      </c>
      <c r="P1619" s="1">
        <v>45012.66815351852</v>
      </c>
      <c r="Q1619">
        <v>1.5031878999999999</v>
      </c>
      <c r="R1619">
        <v>5.1286668000000001E-2</v>
      </c>
      <c r="S1619">
        <v>0.46402225000000002</v>
      </c>
    </row>
    <row r="1620" spans="3:19" x14ac:dyDescent="0.3">
      <c r="C1620" s="1">
        <v>45012.668159583336</v>
      </c>
      <c r="D1620">
        <v>9.8818509999999993</v>
      </c>
      <c r="E1620">
        <v>-1.4753320999999999</v>
      </c>
      <c r="F1620">
        <v>1.7004638999999999</v>
      </c>
      <c r="G1620" s="1">
        <v>45012.668159594905</v>
      </c>
      <c r="H1620">
        <v>0.46301362000000001</v>
      </c>
      <c r="I1620">
        <v>-0.12718711999999999</v>
      </c>
      <c r="J1620">
        <v>-7.829651E-2</v>
      </c>
      <c r="L1620" s="3">
        <v>45012.668159699075</v>
      </c>
      <c r="M1620">
        <v>-4.1850467</v>
      </c>
      <c r="N1620">
        <v>-13.708481000000001</v>
      </c>
      <c r="O1620">
        <v>-5.1684970000000003</v>
      </c>
      <c r="P1620" s="1">
        <v>45012.668153530096</v>
      </c>
      <c r="Q1620">
        <v>1.5068512000000001</v>
      </c>
      <c r="R1620">
        <v>-0.25521224999999997</v>
      </c>
      <c r="S1620">
        <v>0.71923446999999996</v>
      </c>
    </row>
    <row r="1621" spans="3:19" x14ac:dyDescent="0.3">
      <c r="C1621" s="1">
        <v>45012.668159803237</v>
      </c>
      <c r="D1621">
        <v>9.6806699999999992</v>
      </c>
      <c r="E1621">
        <v>-0.89573734999999999</v>
      </c>
      <c r="F1621">
        <v>0.70892580000000005</v>
      </c>
      <c r="G1621" s="1">
        <v>45012.668159803237</v>
      </c>
      <c r="H1621">
        <v>0.76714660000000001</v>
      </c>
      <c r="I1621">
        <v>-0.10428392</v>
      </c>
      <c r="J1621">
        <v>-9.2144950000000003E-2</v>
      </c>
      <c r="L1621" s="3">
        <v>45012.668160266207</v>
      </c>
      <c r="M1621">
        <v>-4.0606200000000001</v>
      </c>
      <c r="N1621">
        <v>-12.937991999999999</v>
      </c>
      <c r="O1621">
        <v>-3.859623</v>
      </c>
      <c r="P1621" s="1">
        <v>45012.668154004627</v>
      </c>
      <c r="Q1621">
        <v>1.2760612</v>
      </c>
      <c r="R1621">
        <v>-0.42128336</v>
      </c>
      <c r="S1621">
        <v>0.7546467</v>
      </c>
    </row>
    <row r="1622" spans="3:19" x14ac:dyDescent="0.3">
      <c r="C1622" s="1">
        <v>45012.668160034722</v>
      </c>
      <c r="D1622">
        <v>9.9776520000000009</v>
      </c>
      <c r="E1622">
        <v>-0.40236329999999998</v>
      </c>
      <c r="F1622">
        <v>-0.1580713</v>
      </c>
      <c r="G1622" s="1">
        <v>45012.668160046298</v>
      </c>
      <c r="H1622">
        <v>0.73305814999999996</v>
      </c>
      <c r="I1622">
        <v>8.101479E-3</v>
      </c>
      <c r="J1622">
        <v>-1.5445909000000001E-2</v>
      </c>
      <c r="L1622" s="3">
        <v>45012.668160324072</v>
      </c>
      <c r="M1622">
        <v>-3.8859439999999998</v>
      </c>
      <c r="N1622">
        <v>-12.153146</v>
      </c>
      <c r="O1622">
        <v>-2.6201408000000002</v>
      </c>
      <c r="P1622" s="1">
        <v>45012.668154016203</v>
      </c>
      <c r="Q1622">
        <v>1.2601867</v>
      </c>
      <c r="R1622">
        <v>-3.5412222E-2</v>
      </c>
      <c r="S1622">
        <v>0.38098670000000001</v>
      </c>
    </row>
    <row r="1623" spans="3:19" x14ac:dyDescent="0.3">
      <c r="C1623" s="1">
        <v>45012.668160289351</v>
      </c>
      <c r="D1623">
        <v>10.346484999999999</v>
      </c>
      <c r="E1623">
        <v>-0.24429200000000001</v>
      </c>
      <c r="F1623">
        <v>-1.096919</v>
      </c>
      <c r="G1623" s="1">
        <v>45012.668160300927</v>
      </c>
      <c r="H1623">
        <v>0.36500927999999999</v>
      </c>
      <c r="I1623">
        <v>9.8648959999999994E-2</v>
      </c>
      <c r="J1623">
        <v>1.3848864000000001E-2</v>
      </c>
      <c r="L1623" s="3">
        <v>45012.668160752313</v>
      </c>
      <c r="M1623">
        <v>-3.3308089999999999</v>
      </c>
      <c r="N1623">
        <v>-11.224731</v>
      </c>
      <c r="O1623">
        <v>-2.0721843</v>
      </c>
      <c r="P1623" s="1">
        <v>45012.668154027779</v>
      </c>
      <c r="Q1623">
        <v>1.976979</v>
      </c>
      <c r="R1623">
        <v>0.30039334000000001</v>
      </c>
      <c r="S1623">
        <v>0.56659554999999995</v>
      </c>
    </row>
    <row r="1624" spans="3:19" x14ac:dyDescent="0.3">
      <c r="C1624" s="1">
        <v>45012.668160532405</v>
      </c>
      <c r="D1624">
        <v>10.212363</v>
      </c>
      <c r="E1624">
        <v>-0.34488281999999998</v>
      </c>
      <c r="F1624">
        <v>8.1430665999999999E-2</v>
      </c>
      <c r="G1624" s="1">
        <v>45012.668160543981</v>
      </c>
      <c r="H1624">
        <v>-6.4292299999999997E-2</v>
      </c>
      <c r="I1624">
        <v>0.26376495</v>
      </c>
      <c r="J1624">
        <v>-7.1372290000000005E-2</v>
      </c>
      <c r="L1624" s="3">
        <v>45012.668161319445</v>
      </c>
      <c r="M1624">
        <v>-2.7517459999999998</v>
      </c>
      <c r="N1624">
        <v>-9.7028960000000009</v>
      </c>
      <c r="O1624">
        <v>-1.5912269999999999</v>
      </c>
      <c r="P1624" s="1">
        <v>45012.668154027779</v>
      </c>
      <c r="Q1624">
        <v>2.5643334000000002</v>
      </c>
      <c r="R1624">
        <v>9.768889E-2</v>
      </c>
      <c r="S1624">
        <v>1.2943777999999999</v>
      </c>
    </row>
    <row r="1625" spans="3:19" x14ac:dyDescent="0.3">
      <c r="C1625" s="1">
        <v>45012.668160775465</v>
      </c>
      <c r="D1625">
        <v>9.3501569999999994</v>
      </c>
      <c r="E1625">
        <v>-0.3161426</v>
      </c>
      <c r="F1625">
        <v>0.59396490000000002</v>
      </c>
      <c r="G1625" s="1">
        <v>45012.668160787034</v>
      </c>
      <c r="H1625">
        <v>-0.21609249999999999</v>
      </c>
      <c r="I1625">
        <v>0.12847634999999999</v>
      </c>
      <c r="J1625">
        <v>-9.7471273999999997E-2</v>
      </c>
      <c r="L1625" s="3">
        <v>45012.66816134259</v>
      </c>
      <c r="M1625">
        <v>-2.5818555000000001</v>
      </c>
      <c r="N1625">
        <v>-8.6021979999999996</v>
      </c>
      <c r="O1625">
        <v>-0.62452673999999997</v>
      </c>
      <c r="P1625" s="1">
        <v>45012.668154525461</v>
      </c>
      <c r="Q1625">
        <v>2.4605389999999998</v>
      </c>
      <c r="R1625">
        <v>3.6633336000000002E-3</v>
      </c>
      <c r="S1625">
        <v>1.3639810999999999</v>
      </c>
    </row>
    <row r="1626" spans="3:19" x14ac:dyDescent="0.3">
      <c r="C1626" s="1">
        <v>45012.668160983798</v>
      </c>
      <c r="D1626">
        <v>10.011182</v>
      </c>
      <c r="E1626">
        <v>-0.38799319999999998</v>
      </c>
      <c r="F1626">
        <v>-2.3950196999999999E-2</v>
      </c>
      <c r="G1626" s="1">
        <v>45012.668160995374</v>
      </c>
      <c r="H1626">
        <v>-0.46589700000000001</v>
      </c>
      <c r="I1626">
        <v>-0.19749457000000001</v>
      </c>
      <c r="J1626">
        <v>6.3920124E-3</v>
      </c>
      <c r="L1626" s="3">
        <v>45012.668161805559</v>
      </c>
      <c r="M1626">
        <v>-2.5052853000000002</v>
      </c>
      <c r="N1626">
        <v>-8.2887369999999994</v>
      </c>
      <c r="O1626">
        <v>0.69391860000000005</v>
      </c>
      <c r="P1626" s="1">
        <v>45012.668154548614</v>
      </c>
      <c r="Q1626">
        <v>1.6985656</v>
      </c>
      <c r="R1626">
        <v>-3.9075556999999997E-2</v>
      </c>
      <c r="S1626">
        <v>0.87675780000000003</v>
      </c>
    </row>
    <row r="1627" spans="3:19" x14ac:dyDescent="0.3">
      <c r="C1627" s="1">
        <v>45012.668161284724</v>
      </c>
      <c r="D1627">
        <v>10.341695</v>
      </c>
      <c r="E1627">
        <v>-0.54606449999999995</v>
      </c>
      <c r="F1627">
        <v>2.8740234999999999E-2</v>
      </c>
      <c r="G1627" s="1">
        <v>45012.668161296293</v>
      </c>
      <c r="H1627">
        <v>-0.66510146999999997</v>
      </c>
      <c r="I1627">
        <v>-0.11067551</v>
      </c>
      <c r="J1627">
        <v>7.9899094999999996E-3</v>
      </c>
      <c r="L1627" s="3">
        <v>45012.668161863425</v>
      </c>
      <c r="M1627">
        <v>-2.4574289999999999</v>
      </c>
      <c r="N1627">
        <v>-8.492127</v>
      </c>
      <c r="O1627">
        <v>1.5481563</v>
      </c>
      <c r="P1627" s="1">
        <v>45012.66815459491</v>
      </c>
      <c r="Q1627">
        <v>1.2321012</v>
      </c>
      <c r="R1627">
        <v>7.3266670000000006E-2</v>
      </c>
      <c r="S1627">
        <v>0.70702339999999997</v>
      </c>
    </row>
    <row r="1628" spans="3:19" x14ac:dyDescent="0.3">
      <c r="C1628" s="1">
        <v>45012.668161481481</v>
      </c>
      <c r="D1628">
        <v>10.595567000000001</v>
      </c>
      <c r="E1628">
        <v>-0.76161623000000001</v>
      </c>
      <c r="F1628">
        <v>0.69934569999999996</v>
      </c>
      <c r="G1628" s="1">
        <v>45012.668161493057</v>
      </c>
      <c r="H1628">
        <v>-0.82755429999999996</v>
      </c>
      <c r="I1628">
        <v>2.0352019999999998E-2</v>
      </c>
      <c r="J1628">
        <v>-6.9237939999999996E-3</v>
      </c>
      <c r="L1628" s="3">
        <v>45012.668162326387</v>
      </c>
      <c r="M1628">
        <v>-2.3665015999999999</v>
      </c>
      <c r="N1628">
        <v>-9.2410809999999994</v>
      </c>
      <c r="O1628">
        <v>2.0123639999999998</v>
      </c>
      <c r="P1628" s="1">
        <v>45012.6681546412</v>
      </c>
      <c r="Q1628">
        <v>1.3407800000000001</v>
      </c>
      <c r="R1628">
        <v>4.6402222999999999E-2</v>
      </c>
      <c r="S1628">
        <v>0.17950334000000001</v>
      </c>
    </row>
    <row r="1629" spans="3:19" x14ac:dyDescent="0.3">
      <c r="C1629" s="1">
        <v>45012.66816173611</v>
      </c>
      <c r="D1629">
        <v>10.111772999999999</v>
      </c>
      <c r="E1629">
        <v>-0.88136720000000002</v>
      </c>
      <c r="F1629">
        <v>1.6669337</v>
      </c>
      <c r="G1629" s="1">
        <v>45012.668161851849</v>
      </c>
      <c r="H1629">
        <v>-0.73700679999999996</v>
      </c>
      <c r="I1629">
        <v>0.16948904000000001</v>
      </c>
      <c r="J1629">
        <v>-0.10439549400000001</v>
      </c>
      <c r="L1629" s="3">
        <v>45012.668162835645</v>
      </c>
      <c r="M1629">
        <v>-1.3351951</v>
      </c>
      <c r="N1629">
        <v>-8.8247300000000006</v>
      </c>
      <c r="O1629">
        <v>1.9669002</v>
      </c>
      <c r="P1629" s="1">
        <v>45012.668155578707</v>
      </c>
      <c r="Q1629">
        <v>1.0916733999999999</v>
      </c>
      <c r="R1629">
        <v>-0.56171112999999995</v>
      </c>
      <c r="S1629">
        <v>7.4487780000000003E-2</v>
      </c>
    </row>
    <row r="1630" spans="3:19" x14ac:dyDescent="0.3">
      <c r="C1630" s="1">
        <v>45012.668161909722</v>
      </c>
      <c r="D1630">
        <v>9.623189</v>
      </c>
      <c r="E1630">
        <v>-0.91489750000000003</v>
      </c>
      <c r="F1630">
        <v>1.4513818999999999</v>
      </c>
      <c r="G1630" s="1">
        <v>45012.668161921298</v>
      </c>
      <c r="H1630">
        <v>-0.47122332</v>
      </c>
      <c r="I1630">
        <v>0.14818375</v>
      </c>
      <c r="J1630">
        <v>-0.10119969400000001</v>
      </c>
      <c r="L1630" s="3">
        <v>45012.668162847222</v>
      </c>
      <c r="M1630">
        <v>-0.37567315000000001</v>
      </c>
      <c r="N1630">
        <v>-8.6476609999999994</v>
      </c>
      <c r="O1630">
        <v>1.6893328000000001</v>
      </c>
      <c r="P1630" s="1">
        <v>45012.668155601852</v>
      </c>
      <c r="Q1630">
        <v>4.029667E-2</v>
      </c>
      <c r="R1630">
        <v>-1.0477133999999999</v>
      </c>
      <c r="S1630">
        <v>-2.9941645000000001</v>
      </c>
    </row>
    <row r="1631" spans="3:19" x14ac:dyDescent="0.3">
      <c r="C1631" s="1">
        <v>45012.66816212963</v>
      </c>
      <c r="D1631">
        <v>9.7237799999999996</v>
      </c>
      <c r="E1631">
        <v>-0.80472659999999996</v>
      </c>
      <c r="F1631">
        <v>0.97237795999999999</v>
      </c>
      <c r="G1631" s="1">
        <v>45012.668162141206</v>
      </c>
      <c r="H1631">
        <v>-0.24805041999999999</v>
      </c>
      <c r="I1631">
        <v>0.12101951</v>
      </c>
      <c r="J1631">
        <v>-4.5805946E-2</v>
      </c>
      <c r="L1631" s="3">
        <v>45012.668163379632</v>
      </c>
      <c r="M1631">
        <v>-0.17706886999999999</v>
      </c>
      <c r="N1631">
        <v>-10.066604999999999</v>
      </c>
      <c r="O1631">
        <v>1.6103696999999999</v>
      </c>
      <c r="P1631" s="1">
        <v>45012.668155601852</v>
      </c>
      <c r="Q1631">
        <v>-1.1160954999999999</v>
      </c>
      <c r="R1631">
        <v>-7.8151113999999994E-2</v>
      </c>
      <c r="S1631">
        <v>-2.3799457999999998</v>
      </c>
    </row>
    <row r="1632" spans="3:19" x14ac:dyDescent="0.3">
      <c r="C1632" s="1">
        <v>45012.668162349539</v>
      </c>
      <c r="D1632">
        <v>9.7573100000000004</v>
      </c>
      <c r="E1632">
        <v>-0.82867679999999999</v>
      </c>
      <c r="F1632">
        <v>0.30656250000000002</v>
      </c>
      <c r="G1632" s="1">
        <v>45012.668162361108</v>
      </c>
      <c r="H1632">
        <v>-0.19638510000000001</v>
      </c>
      <c r="I1632">
        <v>4.0592045E-2</v>
      </c>
      <c r="J1632">
        <v>-4.6338576999999999E-2</v>
      </c>
      <c r="L1632" s="3">
        <v>45012.668163391201</v>
      </c>
      <c r="M1632">
        <v>0.22492532000000001</v>
      </c>
      <c r="N1632">
        <v>-11.253444999999999</v>
      </c>
      <c r="O1632">
        <v>2.7445675999999999</v>
      </c>
      <c r="P1632" s="1">
        <v>45012.668155613428</v>
      </c>
      <c r="Q1632">
        <v>-0.89751669999999995</v>
      </c>
      <c r="R1632">
        <v>-1.8963857</v>
      </c>
      <c r="S1632">
        <v>-2.1674723999999999</v>
      </c>
    </row>
    <row r="1633" spans="3:19" x14ac:dyDescent="0.3">
      <c r="C1633" s="1">
        <v>45012.668162592592</v>
      </c>
      <c r="D1633">
        <v>9.81</v>
      </c>
      <c r="E1633">
        <v>-1.0681788000000001</v>
      </c>
      <c r="F1633">
        <v>-0.15328126</v>
      </c>
      <c r="G1633" s="1">
        <v>45012.668162604168</v>
      </c>
      <c r="H1633">
        <v>-0.35351159999999998</v>
      </c>
      <c r="I1633">
        <v>-2.7052248000000001E-2</v>
      </c>
      <c r="J1633">
        <v>-4.7936473E-2</v>
      </c>
      <c r="L1633" s="3">
        <v>45012.668163923612</v>
      </c>
      <c r="M1633">
        <v>0.65084772999999996</v>
      </c>
      <c r="N1633">
        <v>-10.028319</v>
      </c>
      <c r="O1633">
        <v>6.1519469999999998</v>
      </c>
      <c r="P1633" s="1">
        <v>45012.668156122687</v>
      </c>
      <c r="Q1633">
        <v>-1.0061955</v>
      </c>
      <c r="R1633">
        <v>0.40052447000000002</v>
      </c>
      <c r="S1633">
        <v>-1.2394278000000001</v>
      </c>
    </row>
    <row r="1634" spans="3:19" x14ac:dyDescent="0.3">
      <c r="C1634" s="1">
        <v>45012.668162835645</v>
      </c>
      <c r="D1634">
        <v>9.9105910000000002</v>
      </c>
      <c r="E1634">
        <v>-1.4034815</v>
      </c>
      <c r="F1634">
        <v>0.119750984</v>
      </c>
      <c r="G1634" s="1">
        <v>45012.668162835645</v>
      </c>
      <c r="H1634">
        <v>-0.59798980000000002</v>
      </c>
      <c r="I1634">
        <v>-5.2618597000000003E-2</v>
      </c>
      <c r="J1634">
        <v>-3.3022772999999998E-2</v>
      </c>
      <c r="L1634" s="3">
        <v>45012.668164444447</v>
      </c>
      <c r="M1634">
        <v>1.0935199</v>
      </c>
      <c r="N1634">
        <v>-7.2311100000000001</v>
      </c>
      <c r="O1634">
        <v>6.1016979999999998</v>
      </c>
      <c r="P1634" s="1">
        <v>45012.668156134256</v>
      </c>
      <c r="Q1634">
        <v>-1.1722667</v>
      </c>
      <c r="R1634">
        <v>1.0013112</v>
      </c>
      <c r="S1634">
        <v>7.3266670000000002E-3</v>
      </c>
    </row>
    <row r="1635" spans="3:19" x14ac:dyDescent="0.3">
      <c r="C1635" s="1">
        <v>45012.668163136572</v>
      </c>
      <c r="D1635">
        <v>10.145303</v>
      </c>
      <c r="E1635">
        <v>-1.6381935000000001</v>
      </c>
      <c r="F1635">
        <v>0.74245609999999995</v>
      </c>
      <c r="G1635" s="1">
        <v>45012.668163148148</v>
      </c>
      <c r="H1635">
        <v>-0.72688680000000006</v>
      </c>
      <c r="I1635">
        <v>-7.5521774999999999E-2</v>
      </c>
      <c r="J1635">
        <v>-1.9174334000000001E-2</v>
      </c>
      <c r="L1635" s="3">
        <v>45012.668164467592</v>
      </c>
      <c r="M1635">
        <v>0.61734825000000004</v>
      </c>
      <c r="N1635">
        <v>-7.4177504000000001</v>
      </c>
      <c r="O1635">
        <v>3.2494529999999999</v>
      </c>
      <c r="P1635" s="1">
        <v>45012.668156168984</v>
      </c>
      <c r="Q1635">
        <v>-0.66306335000000005</v>
      </c>
      <c r="R1635">
        <v>-0.22834779999999999</v>
      </c>
      <c r="S1635">
        <v>0.48600223999999997</v>
      </c>
    </row>
    <row r="1636" spans="3:19" x14ac:dyDescent="0.3">
      <c r="C1636" s="1">
        <v>45012.668163333336</v>
      </c>
      <c r="D1636">
        <v>10.241104</v>
      </c>
      <c r="E1636">
        <v>-1.7914747</v>
      </c>
      <c r="F1636">
        <v>1.1783496</v>
      </c>
      <c r="G1636" s="1">
        <v>45012.668163344904</v>
      </c>
      <c r="H1636">
        <v>-0.63687192999999998</v>
      </c>
      <c r="I1636">
        <v>-4.3563846000000003E-2</v>
      </c>
      <c r="J1636">
        <v>-3.2490138000000002E-2</v>
      </c>
      <c r="L1636" s="3">
        <v>45012.66816494213</v>
      </c>
      <c r="M1636">
        <v>0.25842484999999998</v>
      </c>
      <c r="N1636">
        <v>-9.540184</v>
      </c>
      <c r="O1636">
        <v>1.1054839999999999</v>
      </c>
      <c r="P1636" s="1">
        <v>45012.668156192129</v>
      </c>
      <c r="Q1636">
        <v>0.28207670000000001</v>
      </c>
      <c r="R1636">
        <v>0.52507780000000004</v>
      </c>
      <c r="S1636">
        <v>-1.6619322999999999</v>
      </c>
    </row>
    <row r="1637" spans="3:19" x14ac:dyDescent="0.3">
      <c r="C1637" s="1">
        <v>45012.668163599534</v>
      </c>
      <c r="D1637">
        <v>10.063872</v>
      </c>
      <c r="E1637">
        <v>-1.8537452000000001</v>
      </c>
      <c r="F1637">
        <v>1.2645704</v>
      </c>
      <c r="G1637" s="1">
        <v>45012.66816361111</v>
      </c>
      <c r="H1637">
        <v>-0.40464428000000002</v>
      </c>
      <c r="I1637">
        <v>4.2722570000000001E-2</v>
      </c>
      <c r="J1637">
        <v>-5.9121750000000001E-2</v>
      </c>
      <c r="L1637" s="3">
        <v>45012.668165451389</v>
      </c>
      <c r="M1637">
        <v>0.54077790000000003</v>
      </c>
      <c r="N1637">
        <v>-11.018948999999999</v>
      </c>
      <c r="O1637">
        <v>1.9142580999999999E-2</v>
      </c>
      <c r="P1637" s="1">
        <v>45012.668156597225</v>
      </c>
      <c r="Q1637">
        <v>0.45669559999999998</v>
      </c>
      <c r="R1637">
        <v>-0.63009333999999995</v>
      </c>
      <c r="S1637">
        <v>-2.0771099999999998</v>
      </c>
    </row>
    <row r="1638" spans="3:19" x14ac:dyDescent="0.3">
      <c r="C1638" s="1">
        <v>45012.668163888891</v>
      </c>
      <c r="D1638">
        <v>9.8147909999999996</v>
      </c>
      <c r="E1638">
        <v>-1.8441650999999999</v>
      </c>
      <c r="F1638">
        <v>1.0873389</v>
      </c>
      <c r="G1638" s="1">
        <v>45012.66816390046</v>
      </c>
      <c r="H1638">
        <v>-0.17135138999999999</v>
      </c>
      <c r="I1638">
        <v>0.10823634</v>
      </c>
      <c r="J1638">
        <v>-6.6578604E-2</v>
      </c>
      <c r="L1638" s="3">
        <v>45012.668165474533</v>
      </c>
      <c r="M1638">
        <v>0.55274199999999996</v>
      </c>
      <c r="N1638">
        <v>-9.5832549999999994</v>
      </c>
      <c r="O1638">
        <v>-0.51684969999999997</v>
      </c>
      <c r="P1638" s="1">
        <v>45012.668156608794</v>
      </c>
      <c r="Q1638">
        <v>-7.5708890000000001E-2</v>
      </c>
      <c r="R1638">
        <v>-1.4030567</v>
      </c>
      <c r="S1638">
        <v>-1.4689968</v>
      </c>
    </row>
    <row r="1639" spans="3:19" x14ac:dyDescent="0.3">
      <c r="C1639" s="1">
        <v>45012.668164085648</v>
      </c>
      <c r="D1639">
        <v>9.6519290000000009</v>
      </c>
      <c r="E1639">
        <v>-1.6956739999999999</v>
      </c>
      <c r="F1639">
        <v>0.80951660000000003</v>
      </c>
      <c r="G1639" s="1">
        <v>45012.668164097224</v>
      </c>
      <c r="H1639">
        <v>-3.8725954E-2</v>
      </c>
      <c r="I1639">
        <v>9.3855270000000005E-2</v>
      </c>
      <c r="J1639">
        <v>-5.8589120000000001E-2</v>
      </c>
      <c r="L1639" s="3">
        <v>45012.668165972224</v>
      </c>
      <c r="M1639">
        <v>-0.67477595999999995</v>
      </c>
      <c r="N1639">
        <v>-10.207782</v>
      </c>
      <c r="O1639">
        <v>-1.1676974</v>
      </c>
      <c r="P1639" s="1">
        <v>45012.66815662037</v>
      </c>
      <c r="Q1639">
        <v>0.26864444999999998</v>
      </c>
      <c r="R1639">
        <v>1.0538190000000001</v>
      </c>
      <c r="S1639">
        <v>3.8648169999999999</v>
      </c>
    </row>
    <row r="1640" spans="3:19" x14ac:dyDescent="0.3">
      <c r="C1640" s="1">
        <v>45012.66816429398</v>
      </c>
      <c r="D1640">
        <v>9.6567190000000007</v>
      </c>
      <c r="E1640">
        <v>-1.6286134000000001</v>
      </c>
      <c r="F1640">
        <v>0.58438480000000004</v>
      </c>
      <c r="G1640" s="1">
        <v>45012.668164305556</v>
      </c>
      <c r="H1640">
        <v>-1.901856E-2</v>
      </c>
      <c r="I1640">
        <v>1.7156227E-2</v>
      </c>
      <c r="J1640">
        <v>-4.1544890000000001E-2</v>
      </c>
      <c r="L1640" s="3">
        <v>45012.668165995368</v>
      </c>
      <c r="M1640">
        <v>-1.2562319</v>
      </c>
      <c r="N1640">
        <v>-13.148561000000001</v>
      </c>
      <c r="O1640">
        <v>-1.9884356000000001</v>
      </c>
      <c r="P1640" s="1">
        <v>45012.66815662037</v>
      </c>
      <c r="Q1640">
        <v>1.0232911</v>
      </c>
      <c r="R1640">
        <v>-5.2507779999999997E-2</v>
      </c>
      <c r="S1640">
        <v>4.2641200000000001</v>
      </c>
    </row>
    <row r="1641" spans="3:19" x14ac:dyDescent="0.3">
      <c r="C1641" s="1">
        <v>45012.668164502313</v>
      </c>
      <c r="D1641">
        <v>9.7716799999999999</v>
      </c>
      <c r="E1641">
        <v>-1.6860938000000001</v>
      </c>
      <c r="F1641">
        <v>0.55564460000000004</v>
      </c>
      <c r="G1641" s="1">
        <v>45012.668164502313</v>
      </c>
      <c r="H1641">
        <v>-4.7780704E-2</v>
      </c>
      <c r="I1641">
        <v>-3.4509100000000001E-2</v>
      </c>
      <c r="J1641">
        <v>-2.5033288000000001E-2</v>
      </c>
      <c r="L1641" s="3">
        <v>45012.668167060183</v>
      </c>
      <c r="M1641">
        <v>-7.1784676999999998E-3</v>
      </c>
      <c r="N1641">
        <v>-13.502698000000001</v>
      </c>
      <c r="O1641">
        <v>-3.6729826999999999</v>
      </c>
      <c r="P1641" s="1">
        <v>45012.668157152781</v>
      </c>
      <c r="Q1641">
        <v>1.9244711000000001</v>
      </c>
      <c r="R1641">
        <v>-1.1624979</v>
      </c>
      <c r="S1641">
        <v>-0.87920003999999996</v>
      </c>
    </row>
    <row r="1642" spans="3:19" x14ac:dyDescent="0.3">
      <c r="C1642" s="1">
        <v>45012.668164780094</v>
      </c>
      <c r="D1642">
        <v>9.8339510000000008</v>
      </c>
      <c r="E1642">
        <v>-1.719624</v>
      </c>
      <c r="F1642">
        <v>0.86220706000000003</v>
      </c>
      <c r="G1642" s="1">
        <v>45012.668164780094</v>
      </c>
      <c r="H1642">
        <v>-4.0856483999999998E-2</v>
      </c>
      <c r="I1642">
        <v>-3.6106996000000002E-2</v>
      </c>
      <c r="J1642">
        <v>-1.5978540999999999E-2</v>
      </c>
      <c r="L1642" s="3">
        <v>45012.668167083335</v>
      </c>
      <c r="M1642">
        <v>2.3401806000000001</v>
      </c>
      <c r="N1642">
        <v>-11.073983</v>
      </c>
      <c r="O1642">
        <v>-4.5583270000000002</v>
      </c>
      <c r="P1642" s="1">
        <v>45012.668157175925</v>
      </c>
      <c r="Q1642">
        <v>3.7500323999999998</v>
      </c>
      <c r="R1642">
        <v>-1.5410423</v>
      </c>
      <c r="S1642">
        <v>-2.38483</v>
      </c>
    </row>
    <row r="1643" spans="3:19" x14ac:dyDescent="0.3">
      <c r="C1643" s="1">
        <v>45012.668164965275</v>
      </c>
      <c r="D1643">
        <v>9.8914310000000008</v>
      </c>
      <c r="E1643">
        <v>-1.6429834000000001</v>
      </c>
      <c r="F1643">
        <v>1.1112891</v>
      </c>
      <c r="G1643" s="1">
        <v>45012.668164988427</v>
      </c>
      <c r="H1643">
        <v>6.0343637999999998E-2</v>
      </c>
      <c r="I1643">
        <v>-3.7172259999999999E-2</v>
      </c>
      <c r="J1643">
        <v>-1.0119586E-2</v>
      </c>
      <c r="L1643" s="3">
        <v>45012.668167083335</v>
      </c>
      <c r="M1643">
        <v>6.0251273999999997</v>
      </c>
      <c r="N1643">
        <v>-9.8416800000000002</v>
      </c>
      <c r="O1643">
        <v>-6.3146589999999998</v>
      </c>
      <c r="P1643" s="1">
        <v>45012.668157175925</v>
      </c>
      <c r="Q1643">
        <v>5.9846659999999998</v>
      </c>
      <c r="R1643">
        <v>-0.97811000000000003</v>
      </c>
      <c r="S1643">
        <v>-0.13310111999999999</v>
      </c>
    </row>
    <row r="1644" spans="3:19" x14ac:dyDescent="0.3">
      <c r="C1644" s="1">
        <v>45012.668165254632</v>
      </c>
      <c r="D1644">
        <v>9.9680719999999994</v>
      </c>
      <c r="E1644">
        <v>-1.4226416</v>
      </c>
      <c r="F1644">
        <v>1.096919</v>
      </c>
      <c r="G1644" s="1">
        <v>45012.668165266201</v>
      </c>
      <c r="H1644">
        <v>0.20894803000000001</v>
      </c>
      <c r="I1644">
        <v>-5.3151228000000002E-2</v>
      </c>
      <c r="J1644">
        <v>-9.5869544999999997E-3</v>
      </c>
      <c r="L1644" s="3">
        <v>45012.668167546297</v>
      </c>
      <c r="M1644">
        <v>7.999206</v>
      </c>
      <c r="N1644">
        <v>-9.3391870000000008</v>
      </c>
      <c r="O1644">
        <v>-4.3381869999999996</v>
      </c>
      <c r="P1644" s="1">
        <v>45012.668157615743</v>
      </c>
      <c r="Q1644">
        <v>6.7490816000000002</v>
      </c>
      <c r="R1644">
        <v>-0.93537115999999998</v>
      </c>
      <c r="S1644">
        <v>0.33946890000000002</v>
      </c>
    </row>
    <row r="1645" spans="3:19" x14ac:dyDescent="0.3">
      <c r="C1645" s="1">
        <v>45012.668165497686</v>
      </c>
      <c r="D1645">
        <v>10.102193</v>
      </c>
      <c r="E1645">
        <v>-1.0873389</v>
      </c>
      <c r="F1645">
        <v>0.82867679999999999</v>
      </c>
      <c r="G1645" s="1">
        <v>45012.668165509262</v>
      </c>
      <c r="H1645">
        <v>0.32506185999999998</v>
      </c>
      <c r="I1645">
        <v>-6.9662823999999998E-2</v>
      </c>
      <c r="J1645">
        <v>-1.7043807000000001E-2</v>
      </c>
      <c r="L1645" s="3">
        <v>45012.668168078701</v>
      </c>
      <c r="M1645">
        <v>5.9270215000000004</v>
      </c>
      <c r="N1645">
        <v>-7.7647095000000004</v>
      </c>
      <c r="O1645">
        <v>-1.7611174999999999</v>
      </c>
      <c r="P1645" s="1">
        <v>45012.668157673608</v>
      </c>
      <c r="Q1645">
        <v>6.9102680000000003</v>
      </c>
      <c r="R1645">
        <v>-1.9415667000000001</v>
      </c>
      <c r="S1645">
        <v>-0.73755115000000004</v>
      </c>
    </row>
    <row r="1646" spans="3:19" x14ac:dyDescent="0.3">
      <c r="C1646" s="1">
        <v>45012.668165706018</v>
      </c>
      <c r="D1646">
        <v>10.097403</v>
      </c>
      <c r="E1646">
        <v>-0.83825689999999997</v>
      </c>
      <c r="F1646">
        <v>0.47421390000000002</v>
      </c>
      <c r="G1646" s="1">
        <v>45012.668165717594</v>
      </c>
      <c r="H1646">
        <v>0.3634114</v>
      </c>
      <c r="I1646">
        <v>-3.8770157999999999E-2</v>
      </c>
      <c r="J1646">
        <v>-2.8761715E-2</v>
      </c>
      <c r="L1646" s="3">
        <v>45012.668168124997</v>
      </c>
      <c r="M1646">
        <v>3.9050864999999999</v>
      </c>
      <c r="N1646">
        <v>-6.3840510000000004</v>
      </c>
      <c r="O1646">
        <v>0.16510475999999999</v>
      </c>
      <c r="P1646" s="1">
        <v>45012.668157685184</v>
      </c>
      <c r="Q1646">
        <v>7.6429349999999996</v>
      </c>
      <c r="R1646">
        <v>-2.9050232999999999</v>
      </c>
      <c r="S1646">
        <v>-1.1979101000000001</v>
      </c>
    </row>
    <row r="1647" spans="3:19" x14ac:dyDescent="0.3">
      <c r="C1647" s="1">
        <v>45012.668166006944</v>
      </c>
      <c r="D1647">
        <v>9.915381</v>
      </c>
      <c r="E1647">
        <v>-0.6945557</v>
      </c>
      <c r="F1647">
        <v>0.36404300000000001</v>
      </c>
      <c r="G1647" s="1">
        <v>45012.668166006944</v>
      </c>
      <c r="H1647">
        <v>0.31334397000000003</v>
      </c>
      <c r="I1647">
        <v>1.1772600000000001E-3</v>
      </c>
      <c r="J1647">
        <v>-3.3022772999999998E-2</v>
      </c>
      <c r="L1647" s="3">
        <v>45012.668168564815</v>
      </c>
      <c r="M1647">
        <v>1.4117652999999999</v>
      </c>
      <c r="N1647">
        <v>-5.3407802999999996</v>
      </c>
      <c r="O1647">
        <v>2.7278178</v>
      </c>
      <c r="P1647" s="1">
        <v>45012.668157685184</v>
      </c>
      <c r="Q1647">
        <v>8.1985410000000005</v>
      </c>
      <c r="R1647">
        <v>-3.1101700999999999</v>
      </c>
      <c r="S1647">
        <v>-1.4677756</v>
      </c>
    </row>
    <row r="1648" spans="3:19" x14ac:dyDescent="0.3">
      <c r="C1648" s="1">
        <v>45012.668166192132</v>
      </c>
      <c r="D1648">
        <v>9.8626909999999999</v>
      </c>
      <c r="E1648">
        <v>-0.67060549999999997</v>
      </c>
      <c r="F1648">
        <v>0.33051269999999999</v>
      </c>
      <c r="G1648" s="1">
        <v>45012.668166192132</v>
      </c>
      <c r="H1648">
        <v>0.20681749999999999</v>
      </c>
      <c r="I1648">
        <v>1.6090963E-2</v>
      </c>
      <c r="J1648">
        <v>-1.8641702999999999E-2</v>
      </c>
      <c r="L1648" s="3">
        <v>45012.668168587959</v>
      </c>
      <c r="M1648">
        <v>0.52163535000000005</v>
      </c>
      <c r="N1648">
        <v>-4.7066819999999998</v>
      </c>
      <c r="O1648">
        <v>2.629712</v>
      </c>
      <c r="P1648" s="1">
        <v>45012.668158136577</v>
      </c>
      <c r="Q1648">
        <v>7.6343870000000003</v>
      </c>
      <c r="R1648">
        <v>-3.0613258000000001</v>
      </c>
      <c r="S1648">
        <v>-1.8267823000000001</v>
      </c>
    </row>
    <row r="1649" spans="3:19" x14ac:dyDescent="0.3">
      <c r="C1649" s="1">
        <v>45012.668166412041</v>
      </c>
      <c r="D1649">
        <v>9.9201720000000009</v>
      </c>
      <c r="E1649">
        <v>-0.7568262</v>
      </c>
      <c r="F1649">
        <v>0.47421390000000002</v>
      </c>
      <c r="G1649" s="1">
        <v>45012.668166423609</v>
      </c>
      <c r="H1649">
        <v>0.10508475</v>
      </c>
      <c r="I1649">
        <v>9.1667439999999992E-3</v>
      </c>
      <c r="J1649">
        <v>-1.3315380999999999E-2</v>
      </c>
      <c r="L1649" s="3">
        <v>45012.66816912037</v>
      </c>
      <c r="M1649">
        <v>2.5746772</v>
      </c>
      <c r="N1649">
        <v>-10.571490000000001</v>
      </c>
      <c r="O1649">
        <v>-2.3760729999999999</v>
      </c>
      <c r="P1649" s="1">
        <v>45012.668158136577</v>
      </c>
      <c r="Q1649">
        <v>5.4656935000000004</v>
      </c>
      <c r="R1649">
        <v>-3.4765033999999999</v>
      </c>
      <c r="S1649">
        <v>-2.3567445</v>
      </c>
    </row>
    <row r="1650" spans="3:19" x14ac:dyDescent="0.3">
      <c r="C1650" s="1">
        <v>45012.66816666667</v>
      </c>
      <c r="D1650">
        <v>10.059082</v>
      </c>
      <c r="E1650">
        <v>-0.93884769999999995</v>
      </c>
      <c r="F1650">
        <v>0.60833495999999998</v>
      </c>
      <c r="G1650" s="1">
        <v>45012.668166678239</v>
      </c>
      <c r="H1650">
        <v>6.4072064999999997E-2</v>
      </c>
      <c r="I1650">
        <v>-5.6347019999999998E-2</v>
      </c>
      <c r="J1650">
        <v>-1.8109067999999999E-2</v>
      </c>
      <c r="L1650" s="3">
        <v>45012.668169652781</v>
      </c>
      <c r="M1650">
        <v>3.8620157000000002</v>
      </c>
      <c r="N1650">
        <v>-15.603597000000001</v>
      </c>
      <c r="O1650">
        <v>-1.0241281</v>
      </c>
      <c r="P1650" s="1">
        <v>45012.668158148146</v>
      </c>
      <c r="Q1650">
        <v>2.5484589999999998</v>
      </c>
      <c r="R1650">
        <v>-4.1859690000000001</v>
      </c>
      <c r="S1650">
        <v>-3.228618</v>
      </c>
    </row>
    <row r="1651" spans="3:19" x14ac:dyDescent="0.3">
      <c r="C1651" s="1">
        <v>45012.668166898147</v>
      </c>
      <c r="D1651">
        <v>10.150093</v>
      </c>
      <c r="E1651">
        <v>-1.1448194</v>
      </c>
      <c r="F1651">
        <v>0.63228519999999999</v>
      </c>
      <c r="G1651" s="1">
        <v>45012.668166909723</v>
      </c>
      <c r="H1651">
        <v>8.8573150000000003E-2</v>
      </c>
      <c r="I1651">
        <v>-9.0968110000000005E-2</v>
      </c>
      <c r="J1651">
        <v>-3.3022772999999998E-2</v>
      </c>
      <c r="L1651" s="3">
        <v>45012.66816966435</v>
      </c>
      <c r="M1651">
        <v>2.0626129999999998</v>
      </c>
      <c r="N1651">
        <v>-9.9134650000000004</v>
      </c>
      <c r="O1651">
        <v>-2.4837498999999998</v>
      </c>
      <c r="P1651" s="1">
        <v>45012.668158645836</v>
      </c>
      <c r="Q1651">
        <v>0.52385669999999995</v>
      </c>
      <c r="R1651">
        <v>-4.2299290000000003</v>
      </c>
      <c r="S1651">
        <v>-4.1823059999999996</v>
      </c>
    </row>
    <row r="1652" spans="3:19" x14ac:dyDescent="0.3">
      <c r="C1652" s="1">
        <v>45012.668167083335</v>
      </c>
      <c r="D1652">
        <v>10.068663000000001</v>
      </c>
      <c r="E1652">
        <v>-1.2070898999999999</v>
      </c>
      <c r="F1652">
        <v>0.67060549999999997</v>
      </c>
      <c r="G1652" s="1">
        <v>45012.668167083335</v>
      </c>
      <c r="H1652">
        <v>0.13757531000000001</v>
      </c>
      <c r="I1652">
        <v>-4.7824904000000001E-2</v>
      </c>
      <c r="J1652">
        <v>-4.2610153999999997E-2</v>
      </c>
      <c r="L1652" s="3">
        <v>45012.668170185185</v>
      </c>
      <c r="M1652">
        <v>2.8642086999999998</v>
      </c>
      <c r="N1652">
        <v>-6.9224357999999997</v>
      </c>
      <c r="O1652">
        <v>-1.8879371</v>
      </c>
      <c r="P1652" s="1">
        <v>45012.668158657405</v>
      </c>
      <c r="Q1652">
        <v>8.4256670000000006E-2</v>
      </c>
      <c r="R1652">
        <v>-3.36294</v>
      </c>
      <c r="S1652">
        <v>-4.7672179999999997</v>
      </c>
    </row>
    <row r="1653" spans="3:19" x14ac:dyDescent="0.3">
      <c r="C1653" s="1">
        <v>45012.668167337964</v>
      </c>
      <c r="D1653">
        <v>9.9058010000000003</v>
      </c>
      <c r="E1653">
        <v>-1.1927198000000001</v>
      </c>
      <c r="F1653">
        <v>0.78077640000000004</v>
      </c>
      <c r="G1653" s="1">
        <v>45012.66816734954</v>
      </c>
      <c r="H1653">
        <v>0.19190380000000001</v>
      </c>
      <c r="I1653">
        <v>2.8874137000000001E-2</v>
      </c>
      <c r="J1653">
        <v>-3.2490138000000002E-2</v>
      </c>
      <c r="L1653" s="3">
        <v>45012.668170659723</v>
      </c>
      <c r="M1653">
        <v>4.9722853000000002</v>
      </c>
      <c r="N1653">
        <v>-9.786645</v>
      </c>
      <c r="O1653">
        <v>0.66041905000000001</v>
      </c>
      <c r="P1653" s="1">
        <v>45012.668158657405</v>
      </c>
      <c r="Q1653">
        <v>0.59834445000000003</v>
      </c>
      <c r="R1653">
        <v>-2.0636777999999998</v>
      </c>
      <c r="S1653">
        <v>-4.9894600000000002</v>
      </c>
    </row>
    <row r="1654" spans="3:19" x14ac:dyDescent="0.3">
      <c r="C1654" s="1">
        <v>45012.668167546297</v>
      </c>
      <c r="D1654">
        <v>9.7333590000000001</v>
      </c>
      <c r="E1654">
        <v>-1.1639794999999999</v>
      </c>
      <c r="F1654">
        <v>0.86220706000000003</v>
      </c>
      <c r="G1654" s="1">
        <v>45012.668167557873</v>
      </c>
      <c r="H1654">
        <v>0.24410175000000001</v>
      </c>
      <c r="I1654">
        <v>5.8168906999999999E-2</v>
      </c>
      <c r="J1654">
        <v>-1.8641702999999999E-2</v>
      </c>
      <c r="L1654" s="3">
        <v>45012.668170682868</v>
      </c>
      <c r="M1654">
        <v>5.0919265999999999</v>
      </c>
      <c r="N1654">
        <v>-9.769895</v>
      </c>
      <c r="O1654">
        <v>1.8185452</v>
      </c>
      <c r="P1654" s="1">
        <v>45012.668158680557</v>
      </c>
      <c r="Q1654">
        <v>0.80104892999999999</v>
      </c>
      <c r="R1654">
        <v>-0.87920003999999996</v>
      </c>
      <c r="S1654">
        <v>-5.1860590000000002</v>
      </c>
    </row>
    <row r="1655" spans="3:19" x14ac:dyDescent="0.3">
      <c r="C1655" s="1">
        <v>45012.668167835647</v>
      </c>
      <c r="D1655">
        <v>9.7141999999999999</v>
      </c>
      <c r="E1655">
        <v>-1.1112891</v>
      </c>
      <c r="F1655">
        <v>0.75203615000000001</v>
      </c>
      <c r="G1655" s="1">
        <v>45012.668167847223</v>
      </c>
      <c r="H1655">
        <v>0.28724497999999998</v>
      </c>
      <c r="I1655">
        <v>1.6090963E-2</v>
      </c>
      <c r="J1655">
        <v>1.0656901E-3</v>
      </c>
      <c r="L1655" s="3">
        <v>45012.668171157406</v>
      </c>
      <c r="M1655">
        <v>4.0797625000000002</v>
      </c>
      <c r="N1655">
        <v>-7.2167529999999998</v>
      </c>
      <c r="O1655">
        <v>2.7780670000000001</v>
      </c>
      <c r="P1655" s="1">
        <v>45012.668159189816</v>
      </c>
      <c r="Q1655">
        <v>0.46402225000000002</v>
      </c>
      <c r="R1655">
        <v>-0.15386</v>
      </c>
      <c r="S1655">
        <v>-5.3692260000000003</v>
      </c>
    </row>
    <row r="1656" spans="3:19" x14ac:dyDescent="0.3">
      <c r="C1656" s="1">
        <v>45012.66816804398</v>
      </c>
      <c r="D1656">
        <v>9.6136079999999993</v>
      </c>
      <c r="E1656">
        <v>-1.0585986000000001</v>
      </c>
      <c r="F1656">
        <v>0.76640629999999998</v>
      </c>
      <c r="G1656" s="1">
        <v>45012.668168055556</v>
      </c>
      <c r="H1656">
        <v>0.32825765000000001</v>
      </c>
      <c r="I1656">
        <v>-2.3323823E-2</v>
      </c>
      <c r="J1656">
        <v>7.9899094999999996E-3</v>
      </c>
      <c r="L1656" s="3">
        <v>45012.668171226855</v>
      </c>
      <c r="M1656">
        <v>3.022135</v>
      </c>
      <c r="N1656">
        <v>-8.0039920000000002</v>
      </c>
      <c r="O1656">
        <v>3.17049</v>
      </c>
      <c r="P1656" s="1">
        <v>45012.668159201392</v>
      </c>
      <c r="Q1656">
        <v>-4.8844446000000001E-3</v>
      </c>
      <c r="R1656">
        <v>0.30283555000000001</v>
      </c>
      <c r="S1656">
        <v>-5.3362556000000003</v>
      </c>
    </row>
    <row r="1657" spans="3:19" x14ac:dyDescent="0.3">
      <c r="C1657" s="1">
        <v>45012.66816828704</v>
      </c>
      <c r="D1657">
        <v>9.5417590000000008</v>
      </c>
      <c r="E1657">
        <v>-0.97237795999999999</v>
      </c>
      <c r="F1657">
        <v>0.83825689999999997</v>
      </c>
      <c r="G1657" s="1">
        <v>45012.668168298609</v>
      </c>
      <c r="H1657">
        <v>0.36554189999999998</v>
      </c>
      <c r="I1657">
        <v>-7.0195460000000001E-2</v>
      </c>
      <c r="J1657">
        <v>3.0360464E-2</v>
      </c>
      <c r="L1657" s="3">
        <v>45012.668171759258</v>
      </c>
      <c r="M1657">
        <v>2.7541389999999999</v>
      </c>
      <c r="N1657">
        <v>-9.0999040000000004</v>
      </c>
      <c r="O1657">
        <v>2.5603201000000002</v>
      </c>
      <c r="P1657" s="1">
        <v>45012.668159201392</v>
      </c>
      <c r="Q1657">
        <v>-6.8382226000000004E-2</v>
      </c>
      <c r="R1657">
        <v>0.76930003999999996</v>
      </c>
      <c r="S1657">
        <v>-5.0260935</v>
      </c>
    </row>
    <row r="1658" spans="3:19" x14ac:dyDescent="0.3">
      <c r="C1658" s="1">
        <v>45012.668168599535</v>
      </c>
      <c r="D1658">
        <v>9.7046189999999992</v>
      </c>
      <c r="E1658">
        <v>-0.87178712999999997</v>
      </c>
      <c r="F1658">
        <v>0.84783699999999995</v>
      </c>
      <c r="G1658" s="1">
        <v>45012.668168611111</v>
      </c>
      <c r="H1658">
        <v>0.39270616000000003</v>
      </c>
      <c r="I1658">
        <v>-0.123458676</v>
      </c>
      <c r="J1658">
        <v>6.551419E-2</v>
      </c>
      <c r="L1658" s="3">
        <v>45012.668172210651</v>
      </c>
      <c r="M1658">
        <v>3.1992039999999999</v>
      </c>
      <c r="N1658">
        <v>-9.1716890000000006</v>
      </c>
      <c r="O1658">
        <v>3.2303107</v>
      </c>
      <c r="P1658" s="1">
        <v>45012.668159699075</v>
      </c>
      <c r="Q1658">
        <v>0.11356334</v>
      </c>
      <c r="R1658">
        <v>1.4775445</v>
      </c>
      <c r="S1658">
        <v>-4.6560969999999999</v>
      </c>
    </row>
    <row r="1659" spans="3:19" x14ac:dyDescent="0.3">
      <c r="C1659" s="1">
        <v>45012.668168761571</v>
      </c>
      <c r="D1659">
        <v>10.039923</v>
      </c>
      <c r="E1659">
        <v>-0.69934569999999996</v>
      </c>
      <c r="F1659">
        <v>0.68018555999999997</v>
      </c>
      <c r="G1659" s="1">
        <v>45012.668168773147</v>
      </c>
      <c r="H1659">
        <v>0.40975040000000001</v>
      </c>
      <c r="I1659">
        <v>-0.17192821</v>
      </c>
      <c r="J1659">
        <v>9.21458E-2</v>
      </c>
      <c r="L1659" s="3">
        <v>45012.668172754631</v>
      </c>
      <c r="M1659">
        <v>2.3042881</v>
      </c>
      <c r="N1659">
        <v>-10.30828</v>
      </c>
      <c r="O1659">
        <v>1.3232309</v>
      </c>
      <c r="P1659" s="1">
        <v>45012.668159710651</v>
      </c>
      <c r="Q1659">
        <v>0.30894113000000001</v>
      </c>
      <c r="R1659">
        <v>2.1406078000000002</v>
      </c>
      <c r="S1659">
        <v>-4.3557034000000003</v>
      </c>
    </row>
    <row r="1660" spans="3:19" x14ac:dyDescent="0.3">
      <c r="C1660" s="1">
        <v>45012.668169004632</v>
      </c>
      <c r="D1660">
        <v>10.255474</v>
      </c>
      <c r="E1660">
        <v>-0.58438480000000004</v>
      </c>
      <c r="F1660">
        <v>0.5604346</v>
      </c>
      <c r="G1660" s="1">
        <v>45012.6681690162</v>
      </c>
      <c r="H1660">
        <v>0.41028302999999999</v>
      </c>
      <c r="I1660">
        <v>-0.1634061</v>
      </c>
      <c r="J1660">
        <v>9.3211069999999993E-2</v>
      </c>
      <c r="L1660" s="3">
        <v>45012.668172777776</v>
      </c>
      <c r="M1660">
        <v>1.1198410000000001</v>
      </c>
      <c r="N1660">
        <v>-11.018948999999999</v>
      </c>
      <c r="O1660">
        <v>0.72981090000000004</v>
      </c>
      <c r="P1660" s="1">
        <v>45012.668160289351</v>
      </c>
      <c r="Q1660">
        <v>0.47379112000000001</v>
      </c>
      <c r="R1660">
        <v>2.5179312</v>
      </c>
      <c r="S1660">
        <v>-4.0919432999999996</v>
      </c>
    </row>
    <row r="1661" spans="3:19" x14ac:dyDescent="0.3">
      <c r="C1661" s="1">
        <v>45012.668169189812</v>
      </c>
      <c r="D1661">
        <v>10.360855000000001</v>
      </c>
      <c r="E1661">
        <v>-0.54606449999999995</v>
      </c>
      <c r="F1661">
        <v>0.52690433999999997</v>
      </c>
      <c r="G1661" s="1">
        <v>45012.668169201388</v>
      </c>
      <c r="H1661">
        <v>0.37779245</v>
      </c>
      <c r="I1661">
        <v>-0.12026288</v>
      </c>
      <c r="J1661">
        <v>7.4036309999999994E-2</v>
      </c>
      <c r="L1661" s="3">
        <v>45012.668173252314</v>
      </c>
      <c r="M1661">
        <v>1.1126625999999999</v>
      </c>
      <c r="N1661">
        <v>-9.6885390000000005</v>
      </c>
      <c r="O1661">
        <v>-3.5030923</v>
      </c>
      <c r="P1661" s="1">
        <v>45012.668160312503</v>
      </c>
      <c r="Q1661">
        <v>0.64352560000000003</v>
      </c>
      <c r="R1661">
        <v>2.6901077999999998</v>
      </c>
      <c r="S1661">
        <v>-3.8379523999999998</v>
      </c>
    </row>
    <row r="1662" spans="3:19" x14ac:dyDescent="0.3">
      <c r="C1662" s="1">
        <v>45012.668169456017</v>
      </c>
      <c r="D1662">
        <v>10.581197</v>
      </c>
      <c r="E1662">
        <v>-0.5604346</v>
      </c>
      <c r="F1662">
        <v>0.35446290000000003</v>
      </c>
      <c r="G1662" s="1">
        <v>45012.668169467594</v>
      </c>
      <c r="H1662">
        <v>0.31920290000000001</v>
      </c>
      <c r="I1662">
        <v>-7.9250200000000007E-2</v>
      </c>
      <c r="J1662">
        <v>3.888258E-2</v>
      </c>
      <c r="L1662" s="3">
        <v>45012.668173275466</v>
      </c>
      <c r="M1662">
        <v>1.4380864</v>
      </c>
      <c r="N1662">
        <v>-11.069198</v>
      </c>
      <c r="O1662">
        <v>-5.5657053000000003</v>
      </c>
      <c r="P1662" s="1">
        <v>45012.668160335648</v>
      </c>
      <c r="Q1662">
        <v>0.92071784000000001</v>
      </c>
      <c r="R1662">
        <v>2.7523846999999999</v>
      </c>
      <c r="S1662">
        <v>-3.5509913000000002</v>
      </c>
    </row>
    <row r="1663" spans="3:19" x14ac:dyDescent="0.3">
      <c r="C1663" s="1">
        <v>45012.668169652781</v>
      </c>
      <c r="D1663">
        <v>10.538086</v>
      </c>
      <c r="E1663">
        <v>-0.54606449999999995</v>
      </c>
      <c r="F1663">
        <v>0.27782230000000002</v>
      </c>
      <c r="G1663" s="1">
        <v>45012.66816966435</v>
      </c>
      <c r="H1663">
        <v>0.25475441999999998</v>
      </c>
      <c r="I1663">
        <v>-2.3856454999999999E-2</v>
      </c>
      <c r="J1663">
        <v>-1.2250115000000001E-2</v>
      </c>
      <c r="L1663" s="3">
        <v>45012.66817380787</v>
      </c>
      <c r="M1663">
        <v>0.97387880000000004</v>
      </c>
      <c r="N1663">
        <v>-11.657832000000001</v>
      </c>
      <c r="O1663">
        <v>-8.0566340000000007</v>
      </c>
      <c r="P1663" s="1">
        <v>45012.668161273148</v>
      </c>
      <c r="Q1663">
        <v>1.0757989999999999</v>
      </c>
      <c r="R1663">
        <v>2.7511635000000001</v>
      </c>
      <c r="S1663">
        <v>-3.1174966999999998</v>
      </c>
    </row>
    <row r="1664" spans="3:19" x14ac:dyDescent="0.3">
      <c r="C1664" s="1">
        <v>45012.668169918979</v>
      </c>
      <c r="D1664">
        <v>10.2315235</v>
      </c>
      <c r="E1664">
        <v>-0.47900394000000002</v>
      </c>
      <c r="F1664">
        <v>0.34488281999999998</v>
      </c>
      <c r="G1664" s="1">
        <v>45012.668169930555</v>
      </c>
      <c r="H1664">
        <v>0.19829537999999999</v>
      </c>
      <c r="I1664">
        <v>4.8048895000000001E-2</v>
      </c>
      <c r="J1664">
        <v>-4.1012253999999998E-2</v>
      </c>
      <c r="L1664" s="3">
        <v>45012.668173877311</v>
      </c>
      <c r="M1664">
        <v>2.1176480999999998</v>
      </c>
      <c r="N1664">
        <v>-9.540184</v>
      </c>
      <c r="O1664">
        <v>-7.9776707</v>
      </c>
      <c r="P1664" s="1">
        <v>45012.668161296293</v>
      </c>
      <c r="Q1664">
        <v>0.97322560000000002</v>
      </c>
      <c r="R1664">
        <v>2.7047612999999999</v>
      </c>
      <c r="S1664">
        <v>-2.6644644999999998</v>
      </c>
    </row>
    <row r="1665" spans="3:19" x14ac:dyDescent="0.3">
      <c r="C1665" s="1">
        <v>45012.668170185185</v>
      </c>
      <c r="D1665">
        <v>9.7956299999999992</v>
      </c>
      <c r="E1665">
        <v>-0.47421390000000002</v>
      </c>
      <c r="F1665">
        <v>0.63228519999999999</v>
      </c>
      <c r="G1665" s="1">
        <v>45012.668170185185</v>
      </c>
      <c r="H1665">
        <v>0.15888058999999999</v>
      </c>
      <c r="I1665">
        <v>0.1124974</v>
      </c>
      <c r="J1665">
        <v>-5.3262796000000001E-2</v>
      </c>
      <c r="L1665" s="3">
        <v>45012.668174849539</v>
      </c>
      <c r="M1665">
        <v>4.2305099999999998</v>
      </c>
      <c r="N1665">
        <v>-8.4705925000000004</v>
      </c>
      <c r="O1665">
        <v>-4.8215374999999998</v>
      </c>
      <c r="P1665" s="1">
        <v>45012.668161331021</v>
      </c>
      <c r="Q1665">
        <v>0.87797890000000001</v>
      </c>
      <c r="R1665">
        <v>2.5338056</v>
      </c>
      <c r="S1665">
        <v>-2.2334122999999999</v>
      </c>
    </row>
    <row r="1666" spans="3:19" x14ac:dyDescent="0.3">
      <c r="C1666" s="1">
        <v>45012.668170416669</v>
      </c>
      <c r="D1666">
        <v>9.5609190000000002</v>
      </c>
      <c r="E1666">
        <v>-0.4981641</v>
      </c>
      <c r="F1666">
        <v>0.93405764999999996</v>
      </c>
      <c r="G1666" s="1">
        <v>45012.668170428238</v>
      </c>
      <c r="H1666">
        <v>0.13491215000000001</v>
      </c>
      <c r="I1666">
        <v>6.7223660000000005E-2</v>
      </c>
      <c r="J1666">
        <v>-3.8349092000000001E-2</v>
      </c>
      <c r="L1666" s="3">
        <v>45012.668174872684</v>
      </c>
      <c r="M1666">
        <v>4.7449674999999996</v>
      </c>
      <c r="N1666">
        <v>-9.0687979999999992</v>
      </c>
      <c r="O1666">
        <v>-3.0460631999999999</v>
      </c>
      <c r="P1666" s="1">
        <v>45012.668161365742</v>
      </c>
      <c r="Q1666">
        <v>0.92193895999999997</v>
      </c>
      <c r="R1666">
        <v>2.3152268</v>
      </c>
      <c r="S1666">
        <v>-1.790149</v>
      </c>
    </row>
    <row r="1667" spans="3:19" x14ac:dyDescent="0.3">
      <c r="C1667" s="1">
        <v>45012.66817070602</v>
      </c>
      <c r="D1667">
        <v>9.9201720000000009</v>
      </c>
      <c r="E1667">
        <v>-0.58438480000000004</v>
      </c>
      <c r="F1667">
        <v>0.84783699999999995</v>
      </c>
      <c r="G1667" s="1">
        <v>45012.668170717596</v>
      </c>
      <c r="H1667">
        <v>0.13491215000000001</v>
      </c>
      <c r="I1667">
        <v>-7.6054410000000003E-2</v>
      </c>
      <c r="J1667">
        <v>-5.8585284000000001E-3</v>
      </c>
      <c r="L1667" s="3">
        <v>45012.668175358798</v>
      </c>
      <c r="M1667">
        <v>3.1489546000000002</v>
      </c>
      <c r="N1667">
        <v>-10.334600999999999</v>
      </c>
      <c r="O1667">
        <v>-2.4263222</v>
      </c>
      <c r="P1667" s="1">
        <v>45012.668161793983</v>
      </c>
      <c r="Q1667">
        <v>0.94758224000000002</v>
      </c>
      <c r="R1667">
        <v>2.1393867000000002</v>
      </c>
      <c r="S1667">
        <v>-1.3017045</v>
      </c>
    </row>
    <row r="1668" spans="3:19" x14ac:dyDescent="0.3">
      <c r="C1668" s="1">
        <v>45012.6681708912</v>
      </c>
      <c r="D1668">
        <v>10.260263999999999</v>
      </c>
      <c r="E1668">
        <v>-0.68497560000000002</v>
      </c>
      <c r="F1668">
        <v>0.60833495999999998</v>
      </c>
      <c r="G1668" s="1">
        <v>45012.668170902776</v>
      </c>
      <c r="H1668">
        <v>0.14449952999999999</v>
      </c>
      <c r="I1668">
        <v>-0.13890501999999999</v>
      </c>
      <c r="J1668">
        <v>-9.5869544999999997E-3</v>
      </c>
      <c r="L1668" s="3">
        <v>45012.668175381943</v>
      </c>
      <c r="M1668">
        <v>3.3427731999999999</v>
      </c>
      <c r="N1668">
        <v>-11.265409</v>
      </c>
      <c r="O1668">
        <v>-2.9647074</v>
      </c>
      <c r="P1668" s="1">
        <v>45012.668161828704</v>
      </c>
      <c r="Q1668">
        <v>0.70946556000000005</v>
      </c>
      <c r="R1668">
        <v>2.0258234000000002</v>
      </c>
      <c r="S1668">
        <v>-0.87065225999999996</v>
      </c>
    </row>
    <row r="1669" spans="3:19" x14ac:dyDescent="0.3">
      <c r="C1669" s="1">
        <v>45012.668171157406</v>
      </c>
      <c r="D1669">
        <v>10.265053999999999</v>
      </c>
      <c r="E1669">
        <v>-0.67060549999999997</v>
      </c>
      <c r="F1669">
        <v>0.54606449999999995</v>
      </c>
      <c r="G1669" s="1">
        <v>45012.668171168982</v>
      </c>
      <c r="H1669">
        <v>0.13384688</v>
      </c>
      <c r="I1669">
        <v>-8.031547E-2</v>
      </c>
      <c r="J1669">
        <v>-2.2370126000000001E-2</v>
      </c>
      <c r="L1669" s="3">
        <v>45012.668175868057</v>
      </c>
      <c r="M1669">
        <v>4.2975097</v>
      </c>
      <c r="N1669">
        <v>-9.9397850000000005</v>
      </c>
      <c r="O1669">
        <v>-3.4241291999999999</v>
      </c>
      <c r="P1669" s="1">
        <v>45012.668161875001</v>
      </c>
      <c r="Q1669">
        <v>0.24178000999999999</v>
      </c>
      <c r="R1669">
        <v>1.7730534</v>
      </c>
      <c r="S1669">
        <v>-0.64841000000000004</v>
      </c>
    </row>
    <row r="1670" spans="3:19" x14ac:dyDescent="0.3">
      <c r="C1670" s="1">
        <v>45012.668171296296</v>
      </c>
      <c r="D1670">
        <v>10.059082</v>
      </c>
      <c r="E1670">
        <v>-0.62749516999999999</v>
      </c>
      <c r="F1670">
        <v>0.74245609999999995</v>
      </c>
      <c r="G1670" s="1">
        <v>45012.668171319441</v>
      </c>
      <c r="H1670">
        <v>0.108813174</v>
      </c>
      <c r="I1670">
        <v>2.5145710000000002E-2</v>
      </c>
      <c r="J1670">
        <v>-3.1957507000000003E-2</v>
      </c>
      <c r="L1670" s="3">
        <v>45012.668175914354</v>
      </c>
      <c r="M1670">
        <v>3.8715869999999999</v>
      </c>
      <c r="N1670">
        <v>-8.8223369999999992</v>
      </c>
      <c r="O1670">
        <v>-4.5655055000000004</v>
      </c>
      <c r="P1670" s="1">
        <v>45012.668162303242</v>
      </c>
      <c r="Q1670">
        <v>-0.20392556000000001</v>
      </c>
      <c r="R1670">
        <v>1.32979</v>
      </c>
      <c r="S1670">
        <v>-0.56415340000000003</v>
      </c>
    </row>
    <row r="1671" spans="3:19" x14ac:dyDescent="0.3">
      <c r="C1671" s="1">
        <v>45012.668171585647</v>
      </c>
      <c r="D1671">
        <v>9.9249609999999997</v>
      </c>
      <c r="E1671">
        <v>-0.57959472999999995</v>
      </c>
      <c r="F1671">
        <v>0.68497560000000002</v>
      </c>
      <c r="G1671" s="1">
        <v>45012.668171597223</v>
      </c>
      <c r="H1671">
        <v>8.0583669999999996E-2</v>
      </c>
      <c r="I1671">
        <v>5.9766803E-2</v>
      </c>
      <c r="J1671">
        <v>-2.6098553E-2</v>
      </c>
      <c r="L1671" s="3">
        <v>45012.668176388892</v>
      </c>
      <c r="M1671">
        <v>4.4004006000000002</v>
      </c>
      <c r="N1671">
        <v>-8.6931250000000002</v>
      </c>
      <c r="O1671">
        <v>-5.4532429999999996</v>
      </c>
      <c r="P1671" s="1">
        <v>45012.668162337963</v>
      </c>
      <c r="Q1671">
        <v>-0.58857559999999998</v>
      </c>
      <c r="R1671">
        <v>0.88286334</v>
      </c>
      <c r="S1671">
        <v>-0.51653004000000002</v>
      </c>
    </row>
    <row r="1672" spans="3:19" x14ac:dyDescent="0.3">
      <c r="C1672" s="1">
        <v>45012.668171817131</v>
      </c>
      <c r="D1672">
        <v>10.035132000000001</v>
      </c>
      <c r="E1672">
        <v>-0.59396490000000002</v>
      </c>
      <c r="F1672">
        <v>0.55564460000000004</v>
      </c>
      <c r="G1672" s="1">
        <v>45012.668171828707</v>
      </c>
      <c r="H1672">
        <v>5.3419420000000002E-2</v>
      </c>
      <c r="I1672">
        <v>2.7808870999999999E-2</v>
      </c>
      <c r="J1672">
        <v>-1.5445909000000001E-2</v>
      </c>
      <c r="L1672" s="3">
        <v>45012.668176423613</v>
      </c>
      <c r="M1672">
        <v>4.6325044999999996</v>
      </c>
      <c r="N1672">
        <v>-7.1712894</v>
      </c>
      <c r="O1672">
        <v>-4.4673999999999996</v>
      </c>
      <c r="P1672" s="1">
        <v>45012.668162835645</v>
      </c>
      <c r="Q1672">
        <v>-0.99520560000000002</v>
      </c>
      <c r="R1672">
        <v>0.6972545</v>
      </c>
      <c r="S1672">
        <v>-0.45669559999999998</v>
      </c>
    </row>
    <row r="1673" spans="3:19" x14ac:dyDescent="0.3">
      <c r="C1673" s="1">
        <v>45012.668172048609</v>
      </c>
      <c r="D1673">
        <v>10.202783999999999</v>
      </c>
      <c r="E1673">
        <v>-0.64186525000000005</v>
      </c>
      <c r="F1673">
        <v>0.53648439999999997</v>
      </c>
      <c r="G1673" s="1">
        <v>45012.668172060185</v>
      </c>
      <c r="H1673">
        <v>3.1048868E-2</v>
      </c>
      <c r="I1673">
        <v>-3.0248041999999999E-2</v>
      </c>
      <c r="J1673">
        <v>-2.6631183999999999E-2</v>
      </c>
      <c r="L1673" s="3">
        <v>45012.668176956016</v>
      </c>
      <c r="M1673">
        <v>5.1541399999999999</v>
      </c>
      <c r="N1673">
        <v>-7.0851480000000002</v>
      </c>
      <c r="O1673">
        <v>-3.9074792999999999</v>
      </c>
      <c r="P1673" s="1">
        <v>45012.668162835645</v>
      </c>
      <c r="Q1673">
        <v>-1.6997868</v>
      </c>
      <c r="R1673">
        <v>0.66550560000000003</v>
      </c>
      <c r="S1673">
        <v>-0.44204222999999998</v>
      </c>
    </row>
    <row r="1674" spans="3:19" x14ac:dyDescent="0.3">
      <c r="C1674" s="1">
        <v>45012.668172245372</v>
      </c>
      <c r="D1674">
        <v>10.106983</v>
      </c>
      <c r="E1674">
        <v>-0.6514453</v>
      </c>
      <c r="F1674">
        <v>0.5891748</v>
      </c>
      <c r="G1674" s="1">
        <v>45012.668172245372</v>
      </c>
      <c r="H1674">
        <v>4.4172559999999996E-3</v>
      </c>
      <c r="I1674">
        <v>-4.2498584999999998E-2</v>
      </c>
      <c r="J1674">
        <v>-5.2730165000000002E-2</v>
      </c>
      <c r="L1674" s="3">
        <v>45012.668177453706</v>
      </c>
      <c r="M1674">
        <v>5.3647083999999996</v>
      </c>
      <c r="N1674">
        <v>-7.3698936000000002</v>
      </c>
      <c r="O1674">
        <v>-3.7208393000000002</v>
      </c>
      <c r="P1674" s="1">
        <v>45012.668162847222</v>
      </c>
      <c r="Q1674">
        <v>-2.3836089999999999</v>
      </c>
      <c r="R1674">
        <v>0.52385669999999995</v>
      </c>
      <c r="S1674">
        <v>-0.60078670000000001</v>
      </c>
    </row>
    <row r="1675" spans="3:19" x14ac:dyDescent="0.3">
      <c r="C1675" s="1">
        <v>45012.668172534723</v>
      </c>
      <c r="D1675">
        <v>9.915381</v>
      </c>
      <c r="E1675">
        <v>-0.57480469999999995</v>
      </c>
      <c r="F1675">
        <v>0.81430670000000005</v>
      </c>
      <c r="G1675" s="1">
        <v>45012.668172546299</v>
      </c>
      <c r="H1675">
        <v>-2.9138574E-2</v>
      </c>
      <c r="I1675">
        <v>8.101479E-3</v>
      </c>
      <c r="J1675">
        <v>-4.9534370000000001E-2</v>
      </c>
      <c r="L1675" s="3">
        <v>45012.668177488427</v>
      </c>
      <c r="M1675">
        <v>4.8981079999999997</v>
      </c>
      <c r="N1675">
        <v>-5.9294146999999997</v>
      </c>
      <c r="O1675">
        <v>-4.5583270000000002</v>
      </c>
      <c r="P1675" s="1">
        <v>45012.668163391201</v>
      </c>
      <c r="Q1675">
        <v>-2.2260857000000001</v>
      </c>
      <c r="R1675">
        <v>0.25887557999999999</v>
      </c>
      <c r="S1675">
        <v>-0.73388779999999998</v>
      </c>
    </row>
    <row r="1676" spans="3:19" x14ac:dyDescent="0.3">
      <c r="C1676" s="1">
        <v>45012.668172777776</v>
      </c>
      <c r="D1676">
        <v>10.054292999999999</v>
      </c>
      <c r="E1676">
        <v>-0.48858400000000002</v>
      </c>
      <c r="F1676">
        <v>0.83825689999999997</v>
      </c>
      <c r="G1676" s="1">
        <v>45012.668172777776</v>
      </c>
      <c r="H1676">
        <v>-6.0031246000000003E-2</v>
      </c>
      <c r="I1676">
        <v>3.2602564000000001E-2</v>
      </c>
      <c r="J1676">
        <v>-1.6511172000000001E-2</v>
      </c>
      <c r="L1676" s="3">
        <v>45012.668178472224</v>
      </c>
      <c r="M1676">
        <v>5.5489560000000004</v>
      </c>
      <c r="N1676">
        <v>-5.5489560000000004</v>
      </c>
      <c r="O1676">
        <v>-5.0009994999999998</v>
      </c>
      <c r="P1676" s="1">
        <v>45012.668163391201</v>
      </c>
      <c r="Q1676">
        <v>-2.0380343999999999</v>
      </c>
      <c r="R1676">
        <v>-6.960334E-2</v>
      </c>
      <c r="S1676">
        <v>-0.66916889999999996</v>
      </c>
    </row>
    <row r="1677" spans="3:19" x14ac:dyDescent="0.3">
      <c r="C1677" s="1">
        <v>45012.668173020837</v>
      </c>
      <c r="D1677">
        <v>10.121352999999999</v>
      </c>
      <c r="E1677">
        <v>-0.52690433999999997</v>
      </c>
      <c r="F1677">
        <v>0.60833495999999998</v>
      </c>
      <c r="G1677" s="1">
        <v>45012.668173032405</v>
      </c>
      <c r="H1677">
        <v>-7.4942863999999998E-2</v>
      </c>
      <c r="I1677">
        <v>6.3496159999999996E-2</v>
      </c>
      <c r="J1677">
        <v>-1.7041173E-2</v>
      </c>
      <c r="L1677" s="3">
        <v>45012.668178506945</v>
      </c>
      <c r="M1677">
        <v>5.7834525000000001</v>
      </c>
      <c r="N1677">
        <v>-4.8765726000000003</v>
      </c>
      <c r="O1677">
        <v>-4.5152564000000002</v>
      </c>
      <c r="P1677" s="1">
        <v>45012.668163912036</v>
      </c>
      <c r="Q1677">
        <v>-1.9891901000000001</v>
      </c>
      <c r="R1677">
        <v>-0.81936556000000005</v>
      </c>
      <c r="S1677">
        <v>-0.59468114000000005</v>
      </c>
    </row>
    <row r="1678" spans="3:19" x14ac:dyDescent="0.3">
      <c r="C1678" s="1">
        <v>45012.66817326389</v>
      </c>
      <c r="D1678">
        <v>9.8962210000000006</v>
      </c>
      <c r="E1678">
        <v>-0.60833495999999998</v>
      </c>
      <c r="F1678">
        <v>0.51732427000000003</v>
      </c>
      <c r="G1678" s="1">
        <v>45012.66817326389</v>
      </c>
      <c r="H1678">
        <v>-0.10157447</v>
      </c>
      <c r="I1678">
        <v>8.8529869999999997E-2</v>
      </c>
      <c r="J1678">
        <v>-2.6095921000000001E-2</v>
      </c>
      <c r="L1678" s="3">
        <v>45012.668178587963</v>
      </c>
      <c r="M1678">
        <v>5.864808</v>
      </c>
      <c r="N1678">
        <v>-4.3597229999999998</v>
      </c>
      <c r="O1678">
        <v>-5.1110689999999996</v>
      </c>
      <c r="P1678" s="1">
        <v>45012.668163923612</v>
      </c>
      <c r="Q1678">
        <v>-1.8145711</v>
      </c>
      <c r="R1678">
        <v>-1.3884034000000001</v>
      </c>
      <c r="S1678">
        <v>-0.53362560000000003</v>
      </c>
    </row>
    <row r="1679" spans="3:19" x14ac:dyDescent="0.3">
      <c r="C1679" s="1">
        <v>45012.668173449078</v>
      </c>
      <c r="D1679">
        <v>9.9105910000000002</v>
      </c>
      <c r="E1679">
        <v>-0.69934569999999996</v>
      </c>
      <c r="F1679">
        <v>0.55085450000000002</v>
      </c>
      <c r="G1679" s="1">
        <v>45012.668173460646</v>
      </c>
      <c r="H1679">
        <v>-0.15057664000000001</v>
      </c>
      <c r="I1679">
        <v>4.5386660000000002E-2</v>
      </c>
      <c r="J1679">
        <v>-1.2780114E-2</v>
      </c>
      <c r="L1679" s="3">
        <v>45012.66817902778</v>
      </c>
      <c r="M1679">
        <v>6.5682983000000004</v>
      </c>
      <c r="N1679">
        <v>-5.0919265999999999</v>
      </c>
      <c r="O1679">
        <v>-4.1180477</v>
      </c>
      <c r="P1679" s="1">
        <v>45012.668163923612</v>
      </c>
      <c r="Q1679">
        <v>-2.0355922999999998</v>
      </c>
      <c r="R1679">
        <v>-1.5911078000000001</v>
      </c>
      <c r="S1679">
        <v>-0.51042449999999995</v>
      </c>
    </row>
    <row r="1680" spans="3:19" x14ac:dyDescent="0.3">
      <c r="C1680" s="1">
        <v>45012.668173692131</v>
      </c>
      <c r="D1680">
        <v>10.059082</v>
      </c>
      <c r="E1680">
        <v>-0.83346679999999995</v>
      </c>
      <c r="F1680">
        <v>0.64665530000000004</v>
      </c>
      <c r="G1680" s="1">
        <v>45012.668173703707</v>
      </c>
      <c r="H1680">
        <v>-0.18999142999999999</v>
      </c>
      <c r="I1680">
        <v>-2.7051321999999999E-2</v>
      </c>
      <c r="J1680">
        <v>-1.01169525E-2</v>
      </c>
      <c r="L1680" s="3">
        <v>45012.668179050925</v>
      </c>
      <c r="M1680">
        <v>6.8004020000000001</v>
      </c>
      <c r="N1680">
        <v>-5.5944194999999999</v>
      </c>
      <c r="O1680">
        <v>-3.9672999999999998</v>
      </c>
      <c r="P1680" s="1">
        <v>45012.668164467592</v>
      </c>
      <c r="Q1680">
        <v>-2.2590555999999999</v>
      </c>
      <c r="R1680">
        <v>-1.6570479</v>
      </c>
      <c r="S1680">
        <v>-0.56171112999999995</v>
      </c>
    </row>
    <row r="1681" spans="3:19" x14ac:dyDescent="0.3">
      <c r="C1681" s="1">
        <v>45012.668173877311</v>
      </c>
      <c r="D1681">
        <v>10.221944000000001</v>
      </c>
      <c r="E1681">
        <v>-0.86220706000000003</v>
      </c>
      <c r="F1681">
        <v>0.65623540000000002</v>
      </c>
      <c r="G1681" s="1">
        <v>45012.668173888887</v>
      </c>
      <c r="H1681">
        <v>-0.19318721999999999</v>
      </c>
      <c r="I1681">
        <v>-4.4628184000000001E-2</v>
      </c>
      <c r="J1681">
        <v>-7.4537919999999999E-3</v>
      </c>
      <c r="L1681" s="3">
        <v>45012.668179548615</v>
      </c>
      <c r="M1681">
        <v>6.7453669999999999</v>
      </c>
      <c r="N1681">
        <v>-5.6662039999999996</v>
      </c>
      <c r="O1681">
        <v>-3.2566316</v>
      </c>
      <c r="P1681" s="1">
        <v>45012.668164930554</v>
      </c>
      <c r="Q1681">
        <v>-1.8646368</v>
      </c>
      <c r="R1681">
        <v>-1.7229878999999999</v>
      </c>
      <c r="S1681">
        <v>-0.36266999999999999</v>
      </c>
    </row>
    <row r="1682" spans="3:19" x14ac:dyDescent="0.3">
      <c r="C1682" s="1">
        <v>45012.668174166669</v>
      </c>
      <c r="D1682">
        <v>10.207573999999999</v>
      </c>
      <c r="E1682">
        <v>-0.93405764999999996</v>
      </c>
      <c r="F1682">
        <v>0.63707524999999998</v>
      </c>
      <c r="G1682" s="1">
        <v>45012.668174178238</v>
      </c>
      <c r="H1682">
        <v>-0.16016401</v>
      </c>
      <c r="I1682">
        <v>4.6984560000000002E-2</v>
      </c>
      <c r="J1682">
        <v>-1.01169525E-2</v>
      </c>
      <c r="L1682" s="3">
        <v>45012.668180057874</v>
      </c>
      <c r="M1682">
        <v>7.0468625999999999</v>
      </c>
      <c r="N1682">
        <v>-6.0969119999999997</v>
      </c>
      <c r="O1682">
        <v>-3.1752756</v>
      </c>
      <c r="P1682" s="1">
        <v>45012.66816494213</v>
      </c>
      <c r="Q1682">
        <v>-1.0293966999999999</v>
      </c>
      <c r="R1682">
        <v>-1.7547368000000001</v>
      </c>
      <c r="S1682">
        <v>-0.10379445</v>
      </c>
    </row>
    <row r="1683" spans="3:19" x14ac:dyDescent="0.3">
      <c r="C1683" s="1">
        <v>45012.668174363425</v>
      </c>
      <c r="D1683">
        <v>9.9824420000000007</v>
      </c>
      <c r="E1683">
        <v>-1.1448194</v>
      </c>
      <c r="F1683">
        <v>0.63707524999999998</v>
      </c>
      <c r="G1683" s="1">
        <v>45012.668174375001</v>
      </c>
      <c r="H1683">
        <v>-0.11542291</v>
      </c>
      <c r="I1683">
        <v>0.13966255999999999</v>
      </c>
      <c r="J1683">
        <v>-2.5030655999999998E-2</v>
      </c>
      <c r="L1683" s="3">
        <v>45012.668180115739</v>
      </c>
      <c r="M1683">
        <v>7.4512495999999997</v>
      </c>
      <c r="N1683">
        <v>-6.4055862000000001</v>
      </c>
      <c r="O1683">
        <v>-3.1154552</v>
      </c>
      <c r="P1683" s="1">
        <v>45012.668164953706</v>
      </c>
      <c r="Q1683">
        <v>-0.45303226000000002</v>
      </c>
      <c r="R1683">
        <v>-1.9623257000000001</v>
      </c>
      <c r="S1683">
        <v>-8.4256670000000006E-2</v>
      </c>
    </row>
    <row r="1684" spans="3:19" x14ac:dyDescent="0.3">
      <c r="C1684" s="1">
        <v>45012.668174606479</v>
      </c>
      <c r="D1684">
        <v>9.8147909999999996</v>
      </c>
      <c r="E1684">
        <v>-1.3364210000000001</v>
      </c>
      <c r="F1684">
        <v>0.6658155</v>
      </c>
      <c r="G1684" s="1">
        <v>45012.668174618055</v>
      </c>
      <c r="H1684">
        <v>-8.1334450000000003E-2</v>
      </c>
      <c r="I1684">
        <v>0.11569411</v>
      </c>
      <c r="J1684">
        <v>-2.7693816999999999E-2</v>
      </c>
      <c r="L1684" s="3">
        <v>45012.668180555556</v>
      </c>
      <c r="M1684">
        <v>7.3770723</v>
      </c>
      <c r="N1684">
        <v>-6.1663040000000002</v>
      </c>
      <c r="O1684">
        <v>-2.9001009999999998</v>
      </c>
      <c r="P1684" s="1">
        <v>45012.668165462965</v>
      </c>
      <c r="Q1684">
        <v>-0.25887557999999999</v>
      </c>
      <c r="R1684">
        <v>-2.1235122999999998</v>
      </c>
      <c r="S1684">
        <v>-0.19904110999999999</v>
      </c>
    </row>
    <row r="1685" spans="3:19" x14ac:dyDescent="0.3">
      <c r="C1685" s="1">
        <v>45012.668174849539</v>
      </c>
      <c r="D1685">
        <v>9.800421</v>
      </c>
      <c r="E1685">
        <v>-1.3891114</v>
      </c>
      <c r="F1685">
        <v>0.79993652999999998</v>
      </c>
      <c r="G1685" s="1">
        <v>45012.668174861108</v>
      </c>
      <c r="H1685">
        <v>-3.7658610000000002E-2</v>
      </c>
      <c r="I1685">
        <v>3.8462444999999998E-2</v>
      </c>
      <c r="J1685">
        <v>-3.1422243000000002E-2</v>
      </c>
      <c r="L1685" s="3">
        <v>45012.668181134257</v>
      </c>
      <c r="M1685">
        <v>7.2646093</v>
      </c>
      <c r="N1685">
        <v>-5.7092749999999999</v>
      </c>
      <c r="O1685">
        <v>-2.9431717000000002</v>
      </c>
      <c r="P1685" s="1">
        <v>45012.668165474533</v>
      </c>
      <c r="Q1685">
        <v>-0.31138334000000001</v>
      </c>
      <c r="R1685">
        <v>-2.0807734</v>
      </c>
      <c r="S1685">
        <v>-0.16118668</v>
      </c>
    </row>
    <row r="1686" spans="3:19" x14ac:dyDescent="0.3">
      <c r="C1686" s="1">
        <v>45012.668175115738</v>
      </c>
      <c r="D1686">
        <v>9.8339510000000008</v>
      </c>
      <c r="E1686">
        <v>-1.2310401</v>
      </c>
      <c r="F1686">
        <v>0.93405764999999996</v>
      </c>
      <c r="G1686" s="1">
        <v>45012.668175127314</v>
      </c>
      <c r="H1686">
        <v>4.1170961999999998E-2</v>
      </c>
      <c r="I1686">
        <v>-2.0127104999999999E-2</v>
      </c>
      <c r="J1686">
        <v>-3.9411724000000002E-2</v>
      </c>
      <c r="L1686" s="3">
        <v>45012.668181168985</v>
      </c>
      <c r="M1686">
        <v>7.2071820000000004</v>
      </c>
      <c r="N1686">
        <v>-5.1852464999999999</v>
      </c>
      <c r="O1686">
        <v>-3.3499517000000001</v>
      </c>
      <c r="P1686" s="1">
        <v>45012.66816548611</v>
      </c>
      <c r="Q1686">
        <v>-0.41395667000000003</v>
      </c>
      <c r="R1686">
        <v>-1.8878379000000001</v>
      </c>
      <c r="S1686">
        <v>-0.14897557</v>
      </c>
    </row>
    <row r="1687" spans="3:19" x14ac:dyDescent="0.3">
      <c r="C1687" s="1">
        <v>45012.668175335646</v>
      </c>
      <c r="D1687">
        <v>9.8770609999999994</v>
      </c>
      <c r="E1687">
        <v>-0.9532178</v>
      </c>
      <c r="F1687">
        <v>0.90531740000000005</v>
      </c>
      <c r="G1687" s="1">
        <v>45012.668175347222</v>
      </c>
      <c r="H1687">
        <v>0.14183845</v>
      </c>
      <c r="I1687">
        <v>-2.9181851000000002E-2</v>
      </c>
      <c r="J1687">
        <v>-3.7281197000000002E-2</v>
      </c>
      <c r="L1687" s="3">
        <v>45012.668181643516</v>
      </c>
      <c r="M1687">
        <v>6.8171514999999996</v>
      </c>
      <c r="N1687">
        <v>-4.6372904999999998</v>
      </c>
      <c r="O1687">
        <v>-3.2039895</v>
      </c>
      <c r="P1687" s="1">
        <v>45012.6681659838</v>
      </c>
      <c r="Q1687">
        <v>0.27352890000000002</v>
      </c>
      <c r="R1687">
        <v>-1.8621945</v>
      </c>
      <c r="S1687">
        <v>-0.15752332999999999</v>
      </c>
    </row>
    <row r="1688" spans="3:19" x14ac:dyDescent="0.3">
      <c r="C1688" s="1">
        <v>45012.668175578707</v>
      </c>
      <c r="D1688">
        <v>9.8818509999999993</v>
      </c>
      <c r="E1688">
        <v>-0.70892580000000005</v>
      </c>
      <c r="F1688">
        <v>0.72329589999999999</v>
      </c>
      <c r="G1688" s="1">
        <v>45012.668175601852</v>
      </c>
      <c r="H1688">
        <v>0.20788485000000001</v>
      </c>
      <c r="I1688">
        <v>3.8413470000000002E-3</v>
      </c>
      <c r="J1688">
        <v>-2.1834862999999999E-2</v>
      </c>
      <c r="L1688" s="3">
        <v>45012.668181666668</v>
      </c>
      <c r="M1688">
        <v>6.6233329999999997</v>
      </c>
      <c r="N1688">
        <v>-4.1036906000000002</v>
      </c>
      <c r="O1688">
        <v>-3.0197422999999999</v>
      </c>
      <c r="P1688" s="1">
        <v>45012.6681659838</v>
      </c>
      <c r="Q1688">
        <v>1.3542122999999999</v>
      </c>
      <c r="R1688">
        <v>-1.7999178</v>
      </c>
      <c r="S1688">
        <v>-5.9834446999999999E-2</v>
      </c>
    </row>
    <row r="1689" spans="3:19" x14ac:dyDescent="0.3">
      <c r="C1689" s="1">
        <v>45012.668175810184</v>
      </c>
      <c r="D1689">
        <v>9.9297509999999996</v>
      </c>
      <c r="E1689">
        <v>-0.4981641</v>
      </c>
      <c r="F1689">
        <v>0.45026368</v>
      </c>
      <c r="G1689" s="1">
        <v>45012.66817582176</v>
      </c>
      <c r="H1689">
        <v>0.18657956000000001</v>
      </c>
      <c r="I1689">
        <v>1.3428727E-2</v>
      </c>
      <c r="J1689">
        <v>-1.0622053E-3</v>
      </c>
      <c r="L1689" s="3">
        <v>45012.668182152775</v>
      </c>
      <c r="M1689">
        <v>6.6089764000000004</v>
      </c>
      <c r="N1689">
        <v>-4.2903310000000001</v>
      </c>
      <c r="O1689">
        <v>-2.7206391999999999</v>
      </c>
      <c r="P1689" s="1">
        <v>45012.668166493058</v>
      </c>
      <c r="Q1689">
        <v>2.0758888999999998</v>
      </c>
      <c r="R1689">
        <v>-1.6118667</v>
      </c>
      <c r="S1689">
        <v>0.102573335</v>
      </c>
    </row>
    <row r="1690" spans="3:19" x14ac:dyDescent="0.3">
      <c r="C1690" s="1">
        <v>45012.668176030093</v>
      </c>
      <c r="D1690">
        <v>9.9393309999999992</v>
      </c>
      <c r="E1690">
        <v>-0.35925296000000001</v>
      </c>
      <c r="F1690">
        <v>0.39757325999999998</v>
      </c>
      <c r="G1690" s="1">
        <v>45012.668176041669</v>
      </c>
      <c r="H1690">
        <v>8.2716269999999995E-2</v>
      </c>
      <c r="I1690">
        <v>3.3087148000000002E-3</v>
      </c>
      <c r="J1690">
        <v>1.0655704E-2</v>
      </c>
      <c r="L1690" s="3">
        <v>45012.668182662041</v>
      </c>
      <c r="M1690">
        <v>6.5395839999999996</v>
      </c>
      <c r="N1690">
        <v>-4.3238306</v>
      </c>
      <c r="O1690">
        <v>-2.2061825000000002</v>
      </c>
      <c r="P1690" s="1">
        <v>45012.668167071759</v>
      </c>
      <c r="Q1690">
        <v>1.9171445</v>
      </c>
      <c r="R1690">
        <v>-1.5007457</v>
      </c>
      <c r="S1690">
        <v>0.21125223000000001</v>
      </c>
    </row>
    <row r="1691" spans="3:19" x14ac:dyDescent="0.3">
      <c r="C1691" s="1">
        <v>45012.668176273146</v>
      </c>
      <c r="D1691">
        <v>10.030341999999999</v>
      </c>
      <c r="E1691">
        <v>-0.33530273999999999</v>
      </c>
      <c r="F1691">
        <v>0.62749516999999999</v>
      </c>
      <c r="G1691" s="1">
        <v>45012.668176284722</v>
      </c>
      <c r="H1691">
        <v>-3.9789136000000003E-2</v>
      </c>
      <c r="I1691">
        <v>-3.9301860000000001E-2</v>
      </c>
      <c r="J1691">
        <v>2.1840979999999999E-2</v>
      </c>
      <c r="L1691" s="3">
        <v>45012.668182673609</v>
      </c>
      <c r="M1691">
        <v>6.6472610000000003</v>
      </c>
      <c r="N1691">
        <v>-4.5343989999999996</v>
      </c>
      <c r="O1691">
        <v>-2.1750758000000001</v>
      </c>
      <c r="P1691" s="1">
        <v>45012.668167071759</v>
      </c>
      <c r="Q1691">
        <v>1.3676444999999999</v>
      </c>
      <c r="R1691">
        <v>-1.2259956999999999</v>
      </c>
      <c r="S1691">
        <v>0.15263889999999999</v>
      </c>
    </row>
    <row r="1692" spans="3:19" x14ac:dyDescent="0.3">
      <c r="C1692" s="1">
        <v>45012.66817646991</v>
      </c>
      <c r="D1692">
        <v>10.174044</v>
      </c>
      <c r="E1692">
        <v>-0.34488281999999998</v>
      </c>
      <c r="F1692">
        <v>0.80472659999999996</v>
      </c>
      <c r="G1692" s="1">
        <v>45012.668176481478</v>
      </c>
      <c r="H1692">
        <v>-0.11116186</v>
      </c>
      <c r="I1692">
        <v>-6.0074519999999999E-2</v>
      </c>
      <c r="J1692">
        <v>2.1840979999999999E-2</v>
      </c>
      <c r="L1692" s="3">
        <v>45012.668183159723</v>
      </c>
      <c r="M1692">
        <v>7.075577</v>
      </c>
      <c r="N1692">
        <v>-4.7306103999999998</v>
      </c>
      <c r="O1692">
        <v>-1.8137596</v>
      </c>
      <c r="P1692" s="1">
        <v>45012.668167083335</v>
      </c>
      <c r="Q1692">
        <v>1.1319699999999999</v>
      </c>
      <c r="R1692">
        <v>-0.45547447000000002</v>
      </c>
      <c r="S1692">
        <v>9.8910003999999996E-2</v>
      </c>
    </row>
    <row r="1693" spans="3:19" x14ac:dyDescent="0.3">
      <c r="C1693" s="1">
        <v>45012.668176747684</v>
      </c>
      <c r="D1693">
        <v>10.150093</v>
      </c>
      <c r="E1693">
        <v>-0.41194338000000003</v>
      </c>
      <c r="F1693">
        <v>0.83825689999999997</v>
      </c>
      <c r="G1693" s="1">
        <v>45012.66817675926</v>
      </c>
      <c r="H1693">
        <v>-0.121814504</v>
      </c>
      <c r="I1693">
        <v>-1.1072356E-2</v>
      </c>
      <c r="J1693">
        <v>1.22536E-2</v>
      </c>
      <c r="L1693" s="3">
        <v>45012.668183680558</v>
      </c>
      <c r="M1693">
        <v>7.5972119999999999</v>
      </c>
      <c r="N1693">
        <v>-4.8909297</v>
      </c>
      <c r="O1693">
        <v>-1.5361921999999999</v>
      </c>
      <c r="P1693" s="1">
        <v>45012.668167534721</v>
      </c>
      <c r="Q1693">
        <v>0.88896894000000004</v>
      </c>
      <c r="R1693">
        <v>0.48600223999999997</v>
      </c>
      <c r="S1693">
        <v>0.13188</v>
      </c>
    </row>
    <row r="1694" spans="3:19" x14ac:dyDescent="0.3">
      <c r="C1694" s="1">
        <v>45012.668176956016</v>
      </c>
      <c r="D1694">
        <v>10.049502</v>
      </c>
      <c r="E1694">
        <v>-0.50774412999999996</v>
      </c>
      <c r="F1694">
        <v>0.74724615000000005</v>
      </c>
      <c r="G1694" s="1">
        <v>45012.668176967592</v>
      </c>
      <c r="H1694">
        <v>-0.121814504</v>
      </c>
      <c r="I1694">
        <v>4.6451925999999998E-2</v>
      </c>
      <c r="J1694">
        <v>1.0655704E-2</v>
      </c>
      <c r="L1694" s="3">
        <v>45012.668184247683</v>
      </c>
      <c r="M1694">
        <v>8.0039920000000002</v>
      </c>
      <c r="N1694">
        <v>-5.2929234999999997</v>
      </c>
      <c r="O1694">
        <v>-1.7132609999999999</v>
      </c>
      <c r="P1694" s="1">
        <v>45012.668167546297</v>
      </c>
      <c r="Q1694">
        <v>0.96345670000000005</v>
      </c>
      <c r="R1694">
        <v>1.1173166999999999</v>
      </c>
      <c r="S1694">
        <v>-9.4025559999999994E-2</v>
      </c>
    </row>
    <row r="1695" spans="3:19" x14ac:dyDescent="0.3">
      <c r="C1695" s="1">
        <v>45012.668177222222</v>
      </c>
      <c r="D1695">
        <v>9.9058010000000003</v>
      </c>
      <c r="E1695">
        <v>-0.57480469999999995</v>
      </c>
      <c r="F1695">
        <v>0.64186525000000005</v>
      </c>
      <c r="G1695" s="1">
        <v>45012.668177233798</v>
      </c>
      <c r="H1695">
        <v>-0.15483769999999999</v>
      </c>
      <c r="I1695">
        <v>5.5506675999999998E-2</v>
      </c>
      <c r="J1695">
        <v>1.0655704E-2</v>
      </c>
      <c r="L1695" s="3">
        <v>45012.668184259259</v>
      </c>
      <c r="M1695">
        <v>7.9728849999999998</v>
      </c>
      <c r="N1695">
        <v>-5.4843497000000001</v>
      </c>
      <c r="O1695">
        <v>-2.2348963999999998</v>
      </c>
      <c r="P1695" s="1">
        <v>45012.668167557873</v>
      </c>
      <c r="Q1695">
        <v>1.2638501</v>
      </c>
      <c r="R1695">
        <v>1.3090310999999999</v>
      </c>
      <c r="S1695">
        <v>-0.51408779999999998</v>
      </c>
    </row>
    <row r="1696" spans="3:19" x14ac:dyDescent="0.3">
      <c r="C1696" s="1">
        <v>45012.668177430554</v>
      </c>
      <c r="D1696">
        <v>9.9249609999999997</v>
      </c>
      <c r="E1696">
        <v>-0.66102539999999999</v>
      </c>
      <c r="F1696">
        <v>0.57480469999999995</v>
      </c>
      <c r="G1696" s="1">
        <v>45012.668177453706</v>
      </c>
      <c r="H1696">
        <v>-0.22035146</v>
      </c>
      <c r="I1696">
        <v>1.9820313999999999E-2</v>
      </c>
      <c r="J1696">
        <v>1.54493945E-2</v>
      </c>
      <c r="L1696" s="3">
        <v>45012.668184733797</v>
      </c>
      <c r="M1696">
        <v>7.6689970000000001</v>
      </c>
      <c r="N1696">
        <v>-5.5154560000000004</v>
      </c>
      <c r="O1696">
        <v>-2.6799613999999998</v>
      </c>
      <c r="P1696" s="1">
        <v>45012.668168101853</v>
      </c>
      <c r="Q1696">
        <v>1.3322322</v>
      </c>
      <c r="R1696">
        <v>1.130749</v>
      </c>
      <c r="S1696">
        <v>-0.70580226000000001</v>
      </c>
    </row>
    <row r="1697" spans="3:19" x14ac:dyDescent="0.3">
      <c r="C1697" s="1">
        <v>45012.668177685184</v>
      </c>
      <c r="D1697">
        <v>10.001602</v>
      </c>
      <c r="E1697">
        <v>-0.73766609999999999</v>
      </c>
      <c r="F1697">
        <v>0.6514453</v>
      </c>
      <c r="G1697" s="1">
        <v>45012.66817769676</v>
      </c>
      <c r="H1697">
        <v>-0.27041890000000002</v>
      </c>
      <c r="I1697">
        <v>-2.0176074E-3</v>
      </c>
      <c r="J1697">
        <v>1.9177818999999999E-2</v>
      </c>
      <c r="L1697" s="3">
        <v>45012.668184745373</v>
      </c>
      <c r="M1697">
        <v>7.6833533999999997</v>
      </c>
      <c r="N1697">
        <v>-5.6470612999999998</v>
      </c>
      <c r="O1697">
        <v>-2.7828526</v>
      </c>
      <c r="P1697" s="1">
        <v>45012.668168113429</v>
      </c>
      <c r="Q1697">
        <v>1.0501556000000001</v>
      </c>
      <c r="R1697">
        <v>0.81692339999999997</v>
      </c>
      <c r="S1697">
        <v>-0.61910339999999997</v>
      </c>
    </row>
    <row r="1698" spans="3:19" x14ac:dyDescent="0.3">
      <c r="C1698" s="1">
        <v>45012.668177928237</v>
      </c>
      <c r="D1698">
        <v>10.0063925</v>
      </c>
      <c r="E1698">
        <v>-0.80951660000000003</v>
      </c>
      <c r="F1698">
        <v>0.83346679999999995</v>
      </c>
      <c r="G1698" s="1">
        <v>45012.668177962965</v>
      </c>
      <c r="H1698">
        <v>-0.27308208</v>
      </c>
      <c r="I1698">
        <v>-1.3735516E-2</v>
      </c>
      <c r="J1698">
        <v>2.2906243999999999E-2</v>
      </c>
      <c r="L1698" s="3">
        <v>45012.6681852662</v>
      </c>
      <c r="M1698">
        <v>7.8556366000000004</v>
      </c>
      <c r="N1698">
        <v>-6.0059849999999999</v>
      </c>
      <c r="O1698">
        <v>-2.9359934000000001</v>
      </c>
      <c r="P1698" s="1">
        <v>45012.66816814815</v>
      </c>
      <c r="Q1698">
        <v>0.59345999999999999</v>
      </c>
      <c r="R1698">
        <v>0.43837890000000002</v>
      </c>
      <c r="S1698">
        <v>-0.49699222999999998</v>
      </c>
    </row>
    <row r="1699" spans="3:19" x14ac:dyDescent="0.3">
      <c r="C1699" s="1">
        <v>45012.668178159722</v>
      </c>
      <c r="D1699">
        <v>9.9584910000000004</v>
      </c>
      <c r="E1699">
        <v>-0.83346679999999995</v>
      </c>
      <c r="F1699">
        <v>0.91489750000000003</v>
      </c>
      <c r="G1699" s="1">
        <v>45012.668178171298</v>
      </c>
      <c r="H1699">
        <v>-0.24112412</v>
      </c>
      <c r="I1699">
        <v>-1.4268149000000001E-2</v>
      </c>
      <c r="J1699">
        <v>2.9830463000000002E-2</v>
      </c>
      <c r="L1699" s="3">
        <v>45012.668185289353</v>
      </c>
      <c r="M1699">
        <v>7.5637125999999997</v>
      </c>
      <c r="N1699">
        <v>-5.8743796000000001</v>
      </c>
      <c r="O1699">
        <v>-3.1441688999999999</v>
      </c>
      <c r="P1699" s="1">
        <v>45012.668168576391</v>
      </c>
      <c r="Q1699">
        <v>-6.7161109999999996E-2</v>
      </c>
      <c r="R1699">
        <v>-0.21491556000000001</v>
      </c>
      <c r="S1699">
        <v>-0.21980000999999999</v>
      </c>
    </row>
    <row r="1700" spans="3:19" x14ac:dyDescent="0.3">
      <c r="C1700" s="1">
        <v>45012.668178402775</v>
      </c>
      <c r="D1700">
        <v>9.9824420000000007</v>
      </c>
      <c r="E1700">
        <v>-0.87657719999999995</v>
      </c>
      <c r="F1700">
        <v>0.85741705000000001</v>
      </c>
      <c r="G1700" s="1">
        <v>45012.668178449072</v>
      </c>
      <c r="H1700">
        <v>-0.20650302000000001</v>
      </c>
      <c r="I1700">
        <v>-9.4744579999999998E-3</v>
      </c>
      <c r="J1700">
        <v>3.8352583000000003E-2</v>
      </c>
      <c r="L1700" s="3">
        <v>45012.668185821756</v>
      </c>
      <c r="M1700">
        <v>7.1066833000000003</v>
      </c>
      <c r="N1700">
        <v>-5.4771710000000002</v>
      </c>
      <c r="O1700">
        <v>-3.0364919000000001</v>
      </c>
      <c r="P1700" s="1">
        <v>45012.668168587959</v>
      </c>
      <c r="Q1700">
        <v>-1.1771512</v>
      </c>
      <c r="R1700">
        <v>-0.84623002999999997</v>
      </c>
      <c r="S1700">
        <v>0.27475001999999998</v>
      </c>
    </row>
    <row r="1701" spans="3:19" x14ac:dyDescent="0.3">
      <c r="C1701" s="1">
        <v>45012.668178576387</v>
      </c>
      <c r="D1701">
        <v>10.035132000000001</v>
      </c>
      <c r="E1701">
        <v>-0.91968749999999999</v>
      </c>
      <c r="F1701">
        <v>0.84304690000000004</v>
      </c>
      <c r="G1701" s="1">
        <v>45012.668178576387</v>
      </c>
      <c r="H1701">
        <v>-0.17880615999999999</v>
      </c>
      <c r="I1701">
        <v>1.6091889000000002E-2</v>
      </c>
      <c r="J1701">
        <v>4.0483110000000003E-2</v>
      </c>
      <c r="L1701" s="3">
        <v>45012.668186331015</v>
      </c>
      <c r="M1701">
        <v>6.7980090000000004</v>
      </c>
      <c r="N1701">
        <v>-5.4245289999999997</v>
      </c>
      <c r="O1701">
        <v>-2.5100709999999999</v>
      </c>
      <c r="P1701" s="1">
        <v>45012.668169097225</v>
      </c>
      <c r="Q1701">
        <v>-2.4959511999999999</v>
      </c>
      <c r="R1701">
        <v>-1.4360267</v>
      </c>
      <c r="S1701">
        <v>0.67405340000000002</v>
      </c>
    </row>
    <row r="1702" spans="3:19" x14ac:dyDescent="0.3">
      <c r="C1702" s="1">
        <v>45012.668178877313</v>
      </c>
      <c r="D1702">
        <v>10.059082</v>
      </c>
      <c r="E1702">
        <v>-0.90052736</v>
      </c>
      <c r="F1702">
        <v>0.7568262</v>
      </c>
      <c r="G1702" s="1">
        <v>45012.668178888889</v>
      </c>
      <c r="H1702">
        <v>-0.15697083000000001</v>
      </c>
      <c r="I1702">
        <v>1.1297042E-2</v>
      </c>
      <c r="J1702">
        <v>3.941455E-2</v>
      </c>
      <c r="L1702" s="3">
        <v>45012.668186365743</v>
      </c>
      <c r="M1702">
        <v>6.1686969999999999</v>
      </c>
      <c r="N1702">
        <v>-5.6494540000000004</v>
      </c>
      <c r="O1702">
        <v>-2.3234308000000001</v>
      </c>
      <c r="P1702" s="1">
        <v>45012.668169143515</v>
      </c>
      <c r="Q1702">
        <v>-2.8720534</v>
      </c>
      <c r="R1702">
        <v>-1.6790278000000001</v>
      </c>
      <c r="S1702">
        <v>0.35290113000000001</v>
      </c>
    </row>
    <row r="1703" spans="3:19" x14ac:dyDescent="0.3">
      <c r="C1703" s="1">
        <v>45012.668179039349</v>
      </c>
      <c r="D1703">
        <v>10.030341999999999</v>
      </c>
      <c r="E1703">
        <v>-0.86220706000000003</v>
      </c>
      <c r="F1703">
        <v>0.66102539999999999</v>
      </c>
      <c r="G1703" s="1">
        <v>45012.668179039349</v>
      </c>
      <c r="H1703">
        <v>-0.1415245</v>
      </c>
      <c r="I1703">
        <v>1.1829671999999999E-2</v>
      </c>
      <c r="J1703">
        <v>3.8349290000000001E-2</v>
      </c>
      <c r="L1703" s="3">
        <v>45012.668186805553</v>
      </c>
      <c r="M1703">
        <v>5.9533430000000003</v>
      </c>
      <c r="N1703">
        <v>-5.5920266999999999</v>
      </c>
      <c r="O1703">
        <v>-2.3736799999999998</v>
      </c>
      <c r="P1703" s="1">
        <v>45012.668169641205</v>
      </c>
      <c r="Q1703">
        <v>-0.48966556999999999</v>
      </c>
      <c r="R1703">
        <v>-0.68504332999999995</v>
      </c>
      <c r="S1703">
        <v>-0.15874445000000001</v>
      </c>
    </row>
    <row r="1704" spans="3:19" x14ac:dyDescent="0.3">
      <c r="C1704" s="1">
        <v>45012.668179340275</v>
      </c>
      <c r="D1704">
        <v>10.0063925</v>
      </c>
      <c r="E1704">
        <v>-0.93405764999999996</v>
      </c>
      <c r="F1704">
        <v>0.66102539999999999</v>
      </c>
      <c r="G1704" s="1">
        <v>45012.668179351851</v>
      </c>
      <c r="H1704">
        <v>-0.12128447000000001</v>
      </c>
      <c r="I1704">
        <v>3.8993917000000003E-2</v>
      </c>
      <c r="J1704">
        <v>3.5153493000000001E-2</v>
      </c>
      <c r="L1704" s="3">
        <v>45012.668186828705</v>
      </c>
      <c r="M1704">
        <v>5.2977094999999998</v>
      </c>
      <c r="N1704">
        <v>-5.1684970000000003</v>
      </c>
      <c r="O1704">
        <v>-2.1224337000000002</v>
      </c>
      <c r="P1704" s="1">
        <v>45012.66816966435</v>
      </c>
      <c r="Q1704">
        <v>2.6827812</v>
      </c>
      <c r="R1704">
        <v>0.36755446000000003</v>
      </c>
      <c r="S1704">
        <v>-0.17217667</v>
      </c>
    </row>
    <row r="1705" spans="3:19" x14ac:dyDescent="0.3">
      <c r="C1705" s="1">
        <v>45012.668179548615</v>
      </c>
      <c r="D1705">
        <v>9.9632819999999995</v>
      </c>
      <c r="E1705">
        <v>-1.0681788000000001</v>
      </c>
      <c r="F1705">
        <v>0.62270510000000001</v>
      </c>
      <c r="G1705" s="1">
        <v>45012.668179560183</v>
      </c>
      <c r="H1705">
        <v>-0.105838135</v>
      </c>
      <c r="I1705">
        <v>2.9939169000000002E-2</v>
      </c>
      <c r="J1705">
        <v>2.3968217999999999E-2</v>
      </c>
      <c r="L1705" s="3">
        <v>45012.66818734954</v>
      </c>
      <c r="M1705">
        <v>5.0344987000000003</v>
      </c>
      <c r="N1705">
        <v>-5.5704912999999996</v>
      </c>
      <c r="O1705">
        <v>-2.0697915999999998</v>
      </c>
      <c r="P1705" s="1">
        <v>45012.668169675926</v>
      </c>
      <c r="Q1705">
        <v>3.2139644999999999</v>
      </c>
      <c r="R1705">
        <v>0.49455001999999998</v>
      </c>
      <c r="S1705">
        <v>2.4422223000000001E-3</v>
      </c>
    </row>
    <row r="1706" spans="3:19" x14ac:dyDescent="0.3">
      <c r="C1706" s="1">
        <v>45012.668179803244</v>
      </c>
      <c r="D1706">
        <v>10.001602</v>
      </c>
      <c r="E1706">
        <v>-1.0538087</v>
      </c>
      <c r="F1706">
        <v>0.71850590000000003</v>
      </c>
      <c r="G1706" s="1">
        <v>45012.668179814813</v>
      </c>
      <c r="H1706">
        <v>-9.8913915000000005E-2</v>
      </c>
      <c r="I1706">
        <v>-1.7465100000000001E-2</v>
      </c>
      <c r="J1706">
        <v>1.3315573000000001E-2</v>
      </c>
      <c r="L1706" s="3">
        <v>45012.668187835647</v>
      </c>
      <c r="M1706">
        <v>5.1158546999999999</v>
      </c>
      <c r="N1706">
        <v>-5.9437714000000001</v>
      </c>
      <c r="O1706">
        <v>-2.4263222</v>
      </c>
      <c r="P1706" s="1">
        <v>45012.668170173609</v>
      </c>
      <c r="Q1706">
        <v>1.6912389999999999</v>
      </c>
      <c r="R1706">
        <v>0.31504666999999997</v>
      </c>
      <c r="S1706">
        <v>0.26375999999999999</v>
      </c>
    </row>
    <row r="1707" spans="3:19" x14ac:dyDescent="0.3">
      <c r="C1707" s="1">
        <v>45012.668180115739</v>
      </c>
      <c r="D1707">
        <v>10.035132000000001</v>
      </c>
      <c r="E1707">
        <v>-0.92926763999999995</v>
      </c>
      <c r="F1707">
        <v>0.86699709999999997</v>
      </c>
      <c r="G1707" s="1">
        <v>45012.668180115739</v>
      </c>
      <c r="H1707">
        <v>-7.7075995999999994E-2</v>
      </c>
      <c r="I1707">
        <v>-6.0075678E-2</v>
      </c>
      <c r="J1707">
        <v>-4.2612906999999998E-3</v>
      </c>
      <c r="L1707" s="3">
        <v>45012.668187858799</v>
      </c>
      <c r="M1707">
        <v>4.5487555999999998</v>
      </c>
      <c r="N1707">
        <v>-6.1902322999999999</v>
      </c>
      <c r="O1707">
        <v>-2.4023938</v>
      </c>
      <c r="P1707" s="1">
        <v>45012.668170185185</v>
      </c>
      <c r="Q1707">
        <v>-0.15141778</v>
      </c>
      <c r="R1707">
        <v>0.30771999999999999</v>
      </c>
      <c r="S1707">
        <v>0.44326335</v>
      </c>
    </row>
    <row r="1708" spans="3:19" x14ac:dyDescent="0.3">
      <c r="C1708" s="1">
        <v>45012.668180277775</v>
      </c>
      <c r="D1708">
        <v>10.068663000000001</v>
      </c>
      <c r="E1708">
        <v>-0.73766609999999999</v>
      </c>
      <c r="F1708">
        <v>0.84783699999999995</v>
      </c>
      <c r="G1708" s="1">
        <v>45012.668180289351</v>
      </c>
      <c r="H1708">
        <v>-3.7661210000000001E-2</v>
      </c>
      <c r="I1708">
        <v>-5.6347250000000002E-2</v>
      </c>
      <c r="J1708">
        <v>-1.0120245E-2</v>
      </c>
      <c r="L1708" s="3">
        <v>45012.668188425923</v>
      </c>
      <c r="M1708">
        <v>3.6514473000000001</v>
      </c>
      <c r="N1708">
        <v>-6.4199432999999999</v>
      </c>
      <c r="O1708">
        <v>-2.3353948999999998</v>
      </c>
      <c r="P1708" s="1">
        <v>45012.668170671299</v>
      </c>
      <c r="Q1708">
        <v>-9.5246670000000005E-2</v>
      </c>
      <c r="R1708">
        <v>0.23933778999999999</v>
      </c>
      <c r="S1708">
        <v>0.19293556000000001</v>
      </c>
    </row>
    <row r="1709" spans="3:19" x14ac:dyDescent="0.3">
      <c r="C1709" s="1">
        <v>45012.668180532404</v>
      </c>
      <c r="D1709">
        <v>10.178832999999999</v>
      </c>
      <c r="E1709">
        <v>-0.65623540000000002</v>
      </c>
      <c r="F1709">
        <v>0.63228519999999999</v>
      </c>
      <c r="G1709" s="1">
        <v>45012.66818054398</v>
      </c>
      <c r="H1709">
        <v>-9.964334E-3</v>
      </c>
      <c r="I1709">
        <v>1.1176383E-4</v>
      </c>
      <c r="J1709">
        <v>-9.587613E-3</v>
      </c>
      <c r="L1709" s="3">
        <v>45012.668188888892</v>
      </c>
      <c r="M1709">
        <v>3.9314076999999998</v>
      </c>
      <c r="N1709">
        <v>-6.4151572999999997</v>
      </c>
      <c r="O1709">
        <v>-3.3499517000000001</v>
      </c>
      <c r="P1709" s="1">
        <v>45012.668170682868</v>
      </c>
      <c r="Q1709">
        <v>1.01108</v>
      </c>
      <c r="R1709">
        <v>0.18438779</v>
      </c>
      <c r="S1709">
        <v>-7.2045559999999995E-2</v>
      </c>
    </row>
    <row r="1710" spans="3:19" x14ac:dyDescent="0.3">
      <c r="C1710" s="1">
        <v>45012.668180729168</v>
      </c>
      <c r="D1710">
        <v>10.159674000000001</v>
      </c>
      <c r="E1710">
        <v>-0.72808600000000001</v>
      </c>
      <c r="F1710">
        <v>0.39278321999999999</v>
      </c>
      <c r="G1710" s="1">
        <v>45012.668180740744</v>
      </c>
      <c r="H1710">
        <v>-3.8726469999999999E-2</v>
      </c>
      <c r="I1710">
        <v>2.4080214999999999E-2</v>
      </c>
      <c r="J1710">
        <v>-2.5033947000000001E-2</v>
      </c>
      <c r="L1710" s="3">
        <v>45012.668188923613</v>
      </c>
      <c r="M1710">
        <v>3.7686956</v>
      </c>
      <c r="N1710">
        <v>-6.0011992000000003</v>
      </c>
      <c r="O1710">
        <v>-3.6514473000000001</v>
      </c>
      <c r="P1710" s="1">
        <v>45012.668170694444</v>
      </c>
      <c r="Q1710">
        <v>1.4494590000000001</v>
      </c>
      <c r="R1710">
        <v>0</v>
      </c>
      <c r="S1710">
        <v>-5.8613338000000001E-2</v>
      </c>
    </row>
    <row r="1711" spans="3:19" x14ac:dyDescent="0.3">
      <c r="C1711" s="1">
        <v>45012.6681809375</v>
      </c>
      <c r="D1711">
        <v>10.0063925</v>
      </c>
      <c r="E1711">
        <v>-0.76640629999999998</v>
      </c>
      <c r="F1711">
        <v>0.41194338000000003</v>
      </c>
      <c r="G1711" s="1">
        <v>45012.668180949076</v>
      </c>
      <c r="H1711">
        <v>-0.119686574</v>
      </c>
      <c r="I1711">
        <v>1.1829671999999999E-2</v>
      </c>
      <c r="J1711">
        <v>-3.2490797000000002E-2</v>
      </c>
      <c r="L1711" s="3">
        <v>45012.66818940972</v>
      </c>
      <c r="M1711">
        <v>2.8977081999999998</v>
      </c>
      <c r="N1711">
        <v>-6.503692</v>
      </c>
      <c r="O1711">
        <v>-2.6416762</v>
      </c>
      <c r="P1711" s="1">
        <v>45012.668171180558</v>
      </c>
      <c r="Q1711">
        <v>0.8071545</v>
      </c>
      <c r="R1711">
        <v>-0.27475001999999998</v>
      </c>
      <c r="S1711">
        <v>0.102573335</v>
      </c>
    </row>
    <row r="1712" spans="3:19" x14ac:dyDescent="0.3">
      <c r="C1712" s="1">
        <v>45012.668181157409</v>
      </c>
      <c r="D1712">
        <v>9.8770609999999994</v>
      </c>
      <c r="E1712">
        <v>-0.83825689999999997</v>
      </c>
      <c r="F1712">
        <v>0.74724615000000005</v>
      </c>
      <c r="G1712" s="1">
        <v>45012.668181157409</v>
      </c>
      <c r="H1712">
        <v>-0.18253717999999999</v>
      </c>
      <c r="I1712">
        <v>2.0884420000000001E-2</v>
      </c>
      <c r="J1712">
        <v>-2.7697109000000001E-2</v>
      </c>
      <c r="L1712" s="3">
        <v>45012.668189953707</v>
      </c>
      <c r="M1712">
        <v>2.199004</v>
      </c>
      <c r="N1712">
        <v>-7.2981090000000002</v>
      </c>
      <c r="O1712">
        <v>-3.9696927</v>
      </c>
      <c r="P1712" s="1">
        <v>45012.668171203703</v>
      </c>
      <c r="Q1712">
        <v>-0.42372557999999999</v>
      </c>
      <c r="R1712">
        <v>-0.50431890000000001</v>
      </c>
      <c r="S1712">
        <v>0.24666445000000001</v>
      </c>
    </row>
    <row r="1713" spans="3:19" x14ac:dyDescent="0.3">
      <c r="C1713" s="1">
        <v>45012.668181435183</v>
      </c>
      <c r="D1713">
        <v>9.8770609999999994</v>
      </c>
      <c r="E1713">
        <v>-0.91010743000000005</v>
      </c>
      <c r="F1713">
        <v>0.98674810000000002</v>
      </c>
      <c r="G1713" s="1">
        <v>45012.668181446759</v>
      </c>
      <c r="H1713">
        <v>-0.1777435</v>
      </c>
      <c r="I1713">
        <v>1.6623362999999999E-2</v>
      </c>
      <c r="J1713">
        <v>-2.0240258000000001E-2</v>
      </c>
      <c r="L1713" s="3">
        <v>45012.668189965276</v>
      </c>
      <c r="M1713">
        <v>1.5984054999999999</v>
      </c>
      <c r="N1713">
        <v>-6.6041903</v>
      </c>
      <c r="O1713">
        <v>-3.7639100000000001</v>
      </c>
      <c r="P1713" s="1">
        <v>45012.668171747682</v>
      </c>
      <c r="Q1713">
        <v>-1.3969511999999999</v>
      </c>
      <c r="R1713">
        <v>-0.85233559999999997</v>
      </c>
      <c r="S1713">
        <v>0.25521224999999997</v>
      </c>
    </row>
    <row r="1714" spans="3:19" x14ac:dyDescent="0.3">
      <c r="C1714" s="1">
        <v>45012.668181655092</v>
      </c>
      <c r="D1714">
        <v>9.948912</v>
      </c>
      <c r="E1714">
        <v>-0.99153809999999998</v>
      </c>
      <c r="F1714">
        <v>0.92926763999999995</v>
      </c>
      <c r="G1714" s="1">
        <v>45012.668181655092</v>
      </c>
      <c r="H1714">
        <v>-0.12234973</v>
      </c>
      <c r="I1714">
        <v>-1.2671409E-2</v>
      </c>
      <c r="J1714">
        <v>-1.5446568000000001E-2</v>
      </c>
      <c r="L1714" s="3">
        <v>45012.668190474535</v>
      </c>
      <c r="M1714">
        <v>0.60059845000000001</v>
      </c>
      <c r="N1714">
        <v>-5.6255259999999998</v>
      </c>
      <c r="O1714">
        <v>-4.4410787000000003</v>
      </c>
      <c r="P1714" s="1">
        <v>45012.668171759258</v>
      </c>
      <c r="Q1714">
        <v>-1.9501145</v>
      </c>
      <c r="R1714">
        <v>-1.3346745</v>
      </c>
      <c r="S1714">
        <v>0.40174556</v>
      </c>
    </row>
    <row r="1715" spans="3:19" x14ac:dyDescent="0.3">
      <c r="C1715" s="1">
        <v>45012.668181921297</v>
      </c>
      <c r="D1715">
        <v>10.035132000000001</v>
      </c>
      <c r="E1715">
        <v>-1.0202783</v>
      </c>
      <c r="F1715">
        <v>0.70892580000000005</v>
      </c>
      <c r="G1715" s="1">
        <v>45012.668181932873</v>
      </c>
      <c r="H1715">
        <v>-6.9086510000000004E-2</v>
      </c>
      <c r="I1715">
        <v>-3.184617E-2</v>
      </c>
      <c r="J1715">
        <v>-7.4570840000000001E-3</v>
      </c>
      <c r="L1715" s="3">
        <v>45012.668190555552</v>
      </c>
      <c r="M1715">
        <v>-0.30867412999999999</v>
      </c>
      <c r="N1715">
        <v>-7.1904320000000004</v>
      </c>
      <c r="O1715">
        <v>-8.1714900000000004</v>
      </c>
      <c r="P1715" s="1">
        <v>45012.668171770834</v>
      </c>
      <c r="Q1715">
        <v>-2.6913290000000001</v>
      </c>
      <c r="R1715">
        <v>-1.5715699999999999</v>
      </c>
      <c r="S1715">
        <v>0.32725778</v>
      </c>
    </row>
    <row r="1716" spans="3:19" x14ac:dyDescent="0.3">
      <c r="C1716" s="1">
        <v>45012.668182106485</v>
      </c>
      <c r="D1716">
        <v>10.015972</v>
      </c>
      <c r="E1716">
        <v>-1.0106983</v>
      </c>
      <c r="F1716">
        <v>0.54127440000000004</v>
      </c>
      <c r="G1716" s="1">
        <v>45012.66818212963</v>
      </c>
      <c r="H1716">
        <v>-5.5770702999999998E-2</v>
      </c>
      <c r="I1716">
        <v>-5.2145584000000004E-3</v>
      </c>
      <c r="J1716">
        <v>-4.2612906999999998E-3</v>
      </c>
      <c r="L1716" s="3">
        <v>45012.668190983793</v>
      </c>
      <c r="M1716">
        <v>-1.0791630000000001</v>
      </c>
      <c r="N1716">
        <v>-8.6309109999999993</v>
      </c>
      <c r="O1716">
        <v>-8.6668029999999998</v>
      </c>
      <c r="P1716" s="1">
        <v>45012.668172743055</v>
      </c>
      <c r="Q1716">
        <v>-3.1871002000000002</v>
      </c>
      <c r="R1716">
        <v>-1.9317979000000001</v>
      </c>
      <c r="S1716">
        <v>0.12211112</v>
      </c>
    </row>
    <row r="1717" spans="3:19" x14ac:dyDescent="0.3">
      <c r="C1717" s="1">
        <v>45012.668182395835</v>
      </c>
      <c r="D1717">
        <v>9.8722709999999996</v>
      </c>
      <c r="E1717">
        <v>-1.0250684000000001</v>
      </c>
      <c r="F1717">
        <v>0.61312500000000003</v>
      </c>
      <c r="G1717" s="1">
        <v>45012.668182407404</v>
      </c>
      <c r="H1717">
        <v>-7.9206520000000002E-2</v>
      </c>
      <c r="I1717">
        <v>3.9526550000000001E-2</v>
      </c>
      <c r="J1717">
        <v>-1.0654970000000001E-3</v>
      </c>
      <c r="L1717" s="3">
        <v>45012.66819152778</v>
      </c>
      <c r="M1717">
        <v>-1.9357934999999999</v>
      </c>
      <c r="N1717">
        <v>-8.4681999999999995</v>
      </c>
      <c r="O1717">
        <v>-6.8099731999999999</v>
      </c>
      <c r="P1717" s="1">
        <v>45012.668172766207</v>
      </c>
      <c r="Q1717">
        <v>-3.2298390000000001</v>
      </c>
      <c r="R1717">
        <v>-1.9574412000000001</v>
      </c>
      <c r="S1717">
        <v>-9.1583334000000002E-2</v>
      </c>
    </row>
    <row r="1718" spans="3:19" x14ac:dyDescent="0.3">
      <c r="C1718" s="1">
        <v>45012.668182685185</v>
      </c>
      <c r="D1718">
        <v>9.8195800000000002</v>
      </c>
      <c r="E1718">
        <v>-1.1112891</v>
      </c>
      <c r="F1718">
        <v>0.73287599999999997</v>
      </c>
      <c r="G1718" s="1">
        <v>45012.668182696762</v>
      </c>
      <c r="H1718">
        <v>-9.8381280000000002E-2</v>
      </c>
      <c r="I1718">
        <v>2.9939169000000002E-2</v>
      </c>
      <c r="J1718">
        <v>1.5978735000000001E-2</v>
      </c>
      <c r="L1718" s="3">
        <v>45012.668191550925</v>
      </c>
      <c r="M1718">
        <v>-2.9814569999999998</v>
      </c>
      <c r="N1718">
        <v>-9.3487580000000001</v>
      </c>
      <c r="O1718">
        <v>-7.3387869999999999</v>
      </c>
      <c r="P1718" s="1">
        <v>45012.668172777776</v>
      </c>
      <c r="Q1718">
        <v>-3.0808635</v>
      </c>
      <c r="R1718">
        <v>-2.1161856999999999</v>
      </c>
      <c r="S1718">
        <v>-0.20514667</v>
      </c>
    </row>
    <row r="1719" spans="3:19" x14ac:dyDescent="0.3">
      <c r="C1719" s="1">
        <v>45012.668182858797</v>
      </c>
      <c r="D1719">
        <v>9.9249609999999997</v>
      </c>
      <c r="E1719">
        <v>-1.1831396999999999</v>
      </c>
      <c r="F1719">
        <v>0.82388675</v>
      </c>
      <c r="G1719" s="1">
        <v>45012.668182870373</v>
      </c>
      <c r="H1719">
        <v>-7.9206520000000002E-2</v>
      </c>
      <c r="I1719">
        <v>-1.3204041999999999E-2</v>
      </c>
      <c r="J1719">
        <v>2.9294540000000001E-2</v>
      </c>
      <c r="L1719" s="3">
        <v>45012.668192037039</v>
      </c>
      <c r="M1719">
        <v>-3.3762726999999999</v>
      </c>
      <c r="N1719">
        <v>-8.4825560000000007</v>
      </c>
      <c r="O1719">
        <v>-8.2935230000000004</v>
      </c>
      <c r="P1719" s="1">
        <v>45012.668172824073</v>
      </c>
      <c r="Q1719">
        <v>-3.4630713000000002</v>
      </c>
      <c r="R1719">
        <v>-2.4263479999999999</v>
      </c>
      <c r="S1719">
        <v>-0.44082114</v>
      </c>
    </row>
    <row r="1720" spans="3:19" x14ac:dyDescent="0.3">
      <c r="C1720" s="1">
        <v>45012.66818310185</v>
      </c>
      <c r="D1720">
        <v>10.068663000000001</v>
      </c>
      <c r="E1720">
        <v>-1.1304493</v>
      </c>
      <c r="F1720">
        <v>0.81909673999999999</v>
      </c>
      <c r="G1720" s="1">
        <v>45012.668183113426</v>
      </c>
      <c r="H1720">
        <v>-2.4345405000000001E-2</v>
      </c>
      <c r="I1720">
        <v>-4.0900916000000002E-2</v>
      </c>
      <c r="J1720">
        <v>2.4500850000000001E-2</v>
      </c>
      <c r="L1720" s="3">
        <v>45012.668192083336</v>
      </c>
      <c r="M1720">
        <v>-4.0941194999999997</v>
      </c>
      <c r="N1720">
        <v>-7.8987074000000002</v>
      </c>
      <c r="O1720">
        <v>-7.1282186999999997</v>
      </c>
      <c r="P1720" s="1">
        <v>45012.66817326389</v>
      </c>
      <c r="Q1720">
        <v>-2.9843956999999999</v>
      </c>
      <c r="R1720">
        <v>-2.0258234000000002</v>
      </c>
      <c r="S1720">
        <v>-0.48844448000000001</v>
      </c>
    </row>
    <row r="1721" spans="3:19" x14ac:dyDescent="0.3">
      <c r="C1721" s="1">
        <v>45012.66818335648</v>
      </c>
      <c r="D1721">
        <v>10.063872</v>
      </c>
      <c r="E1721">
        <v>-1.0729687999999999</v>
      </c>
      <c r="F1721">
        <v>0.79514649999999998</v>
      </c>
      <c r="G1721" s="1">
        <v>45012.668183368056</v>
      </c>
      <c r="H1721">
        <v>4.0635727000000003E-2</v>
      </c>
      <c r="I1721">
        <v>-1.5867203E-2</v>
      </c>
      <c r="J1721">
        <v>1.2250308E-2</v>
      </c>
      <c r="L1721" s="3">
        <v>45012.668192546298</v>
      </c>
      <c r="M1721">
        <v>-5.5968121999999996</v>
      </c>
      <c r="N1721">
        <v>-9.3822569999999992</v>
      </c>
      <c r="O1721">
        <v>-5.3623156999999999</v>
      </c>
      <c r="P1721" s="1">
        <v>45012.66817326389</v>
      </c>
      <c r="Q1721">
        <v>-1.3676444999999999</v>
      </c>
      <c r="R1721">
        <v>-1.1588345</v>
      </c>
      <c r="S1721">
        <v>-0.32237336</v>
      </c>
    </row>
    <row r="1722" spans="3:19" x14ac:dyDescent="0.3">
      <c r="C1722" s="1">
        <v>45012.668183553244</v>
      </c>
      <c r="D1722">
        <v>9.915381</v>
      </c>
      <c r="E1722">
        <v>-1.1160791000000001</v>
      </c>
      <c r="F1722">
        <v>0.70413579999999998</v>
      </c>
      <c r="G1722" s="1">
        <v>45012.668183564812</v>
      </c>
      <c r="H1722">
        <v>7.3658929999999997E-2</v>
      </c>
      <c r="I1722">
        <v>1.9286524999999999E-2</v>
      </c>
      <c r="J1722">
        <v>1.0119779000000001E-2</v>
      </c>
      <c r="L1722" s="3">
        <v>45012.668193055557</v>
      </c>
      <c r="M1722">
        <v>-5.9246287000000004</v>
      </c>
      <c r="N1722">
        <v>-10.095319</v>
      </c>
      <c r="O1722">
        <v>-6.2715883000000003</v>
      </c>
      <c r="P1722" s="1">
        <v>45012.668173275466</v>
      </c>
      <c r="Q1722">
        <v>0.54339444999999997</v>
      </c>
      <c r="R1722">
        <v>-0.32237336</v>
      </c>
      <c r="S1722">
        <v>-0.34313222999999998</v>
      </c>
    </row>
    <row r="1723" spans="3:19" x14ac:dyDescent="0.3">
      <c r="C1723" s="1">
        <v>45012.66818375</v>
      </c>
      <c r="D1723">
        <v>9.8339510000000008</v>
      </c>
      <c r="E1723">
        <v>-1.1591895000000001</v>
      </c>
      <c r="F1723">
        <v>0.72329589999999999</v>
      </c>
      <c r="G1723" s="1">
        <v>45012.668183761576</v>
      </c>
      <c r="H1723">
        <v>7.5256824E-2</v>
      </c>
      <c r="I1723">
        <v>4.3254975000000001E-2</v>
      </c>
      <c r="J1723">
        <v>1.8641894999999999E-2</v>
      </c>
      <c r="L1723" s="3">
        <v>45012.668193101854</v>
      </c>
      <c r="M1723">
        <v>-5.8384869999999998</v>
      </c>
      <c r="N1723">
        <v>-8.8893369999999994</v>
      </c>
      <c r="O1723">
        <v>-5.5537415000000001</v>
      </c>
      <c r="P1723" s="1">
        <v>45012.66817384259</v>
      </c>
      <c r="Q1723">
        <v>1.4580067000000001</v>
      </c>
      <c r="R1723">
        <v>3.7854444000000001E-2</v>
      </c>
      <c r="S1723">
        <v>-0.37121779999999999</v>
      </c>
    </row>
    <row r="1724" spans="3:19" x14ac:dyDescent="0.3">
      <c r="C1724" s="1">
        <v>45012.668184050926</v>
      </c>
      <c r="D1724">
        <v>9.8387399999999996</v>
      </c>
      <c r="E1724">
        <v>-1.1543995</v>
      </c>
      <c r="F1724">
        <v>0.77119629999999995</v>
      </c>
      <c r="G1724" s="1">
        <v>45012.668184062502</v>
      </c>
      <c r="H1724">
        <v>7.8452620000000001E-2</v>
      </c>
      <c r="I1724">
        <v>5.9707183000000004E-3</v>
      </c>
      <c r="J1724">
        <v>2.6098746999999999E-2</v>
      </c>
      <c r="L1724" s="3">
        <v>45012.66819355324</v>
      </c>
      <c r="M1724">
        <v>-5.8911294999999999</v>
      </c>
      <c r="N1724">
        <v>-8.7361959999999996</v>
      </c>
      <c r="O1724">
        <v>-4.6229334</v>
      </c>
      <c r="P1724" s="1">
        <v>45012.668173865743</v>
      </c>
      <c r="Q1724">
        <v>1.0709145</v>
      </c>
      <c r="R1724">
        <v>8.3035559999999994E-2</v>
      </c>
      <c r="S1724">
        <v>-0.54217329999999997</v>
      </c>
    </row>
    <row r="1725" spans="3:19" x14ac:dyDescent="0.3">
      <c r="C1725" s="1">
        <v>45012.668184247683</v>
      </c>
      <c r="D1725">
        <v>9.9249609999999997</v>
      </c>
      <c r="E1725">
        <v>-1.1735597</v>
      </c>
      <c r="F1725">
        <v>0.81909673999999999</v>
      </c>
      <c r="G1725" s="1">
        <v>45012.668184259259</v>
      </c>
      <c r="H1725">
        <v>0.10242107</v>
      </c>
      <c r="I1725">
        <v>-5.4749355E-2</v>
      </c>
      <c r="J1725">
        <v>2.7164009999999999E-2</v>
      </c>
      <c r="L1725" s="3">
        <v>45012.668194062499</v>
      </c>
      <c r="M1725">
        <v>-6.0107702999999999</v>
      </c>
      <c r="N1725">
        <v>-7.9226355999999996</v>
      </c>
      <c r="O1725">
        <v>-5.5489560000000004</v>
      </c>
      <c r="P1725" s="1">
        <v>45012.668174305552</v>
      </c>
      <c r="Q1725">
        <v>1.8316668000000001E-2</v>
      </c>
      <c r="R1725">
        <v>0.18438779</v>
      </c>
      <c r="S1725">
        <v>-0.61666113</v>
      </c>
    </row>
    <row r="1726" spans="3:19" x14ac:dyDescent="0.3">
      <c r="C1726" s="1">
        <v>45012.668184490743</v>
      </c>
      <c r="D1726">
        <v>10.073453000000001</v>
      </c>
      <c r="E1726">
        <v>-1.0825488999999999</v>
      </c>
      <c r="F1726">
        <v>0.79993652999999998</v>
      </c>
      <c r="G1726" s="1">
        <v>45012.668184502312</v>
      </c>
      <c r="H1726">
        <v>0.14822743999999999</v>
      </c>
      <c r="I1726">
        <v>-7.3391490000000004E-2</v>
      </c>
      <c r="J1726">
        <v>2.8229276000000001E-2</v>
      </c>
      <c r="L1726" s="3">
        <v>45012.668194085651</v>
      </c>
      <c r="M1726">
        <v>-7.2550382999999998</v>
      </c>
      <c r="N1726">
        <v>-7.8604225999999997</v>
      </c>
      <c r="O1726">
        <v>-5.3623156999999999</v>
      </c>
      <c r="P1726" s="1">
        <v>45012.668174861108</v>
      </c>
      <c r="Q1726">
        <v>-0.63741999999999999</v>
      </c>
      <c r="R1726">
        <v>0.48722335999999999</v>
      </c>
      <c r="S1726">
        <v>-0.61421890000000001</v>
      </c>
    </row>
    <row r="1727" spans="3:19" x14ac:dyDescent="0.3">
      <c r="C1727" s="1">
        <v>45012.668184826391</v>
      </c>
      <c r="D1727">
        <v>10.087823</v>
      </c>
      <c r="E1727">
        <v>-0.97716800000000004</v>
      </c>
      <c r="F1727">
        <v>0.76161623000000001</v>
      </c>
      <c r="G1727" s="1">
        <v>45012.668184837959</v>
      </c>
      <c r="H1727">
        <v>0.19722682</v>
      </c>
      <c r="I1727">
        <v>-3.4510567999999998E-2</v>
      </c>
      <c r="J1727">
        <v>2.5029969999999999E-2</v>
      </c>
      <c r="L1727" s="3">
        <v>45012.668194652775</v>
      </c>
      <c r="M1727">
        <v>-7.5996046000000002</v>
      </c>
      <c r="N1727">
        <v>-8.4705925000000004</v>
      </c>
      <c r="O1727">
        <v>-4.486542</v>
      </c>
      <c r="P1727" s="1">
        <v>45012.668174861108</v>
      </c>
      <c r="Q1727">
        <v>-1.0171855999999999</v>
      </c>
      <c r="R1727">
        <v>0.82913446000000002</v>
      </c>
      <c r="S1727">
        <v>-0.78029000000000004</v>
      </c>
    </row>
    <row r="1728" spans="3:19" x14ac:dyDescent="0.3">
      <c r="C1728" s="1">
        <v>45012.668184942129</v>
      </c>
      <c r="D1728">
        <v>10.140513</v>
      </c>
      <c r="E1728">
        <v>-0.91010743000000005</v>
      </c>
      <c r="F1728">
        <v>0.6658155</v>
      </c>
      <c r="G1728" s="1">
        <v>45012.668184953705</v>
      </c>
      <c r="H1728">
        <v>0.21959738000000001</v>
      </c>
      <c r="I1728">
        <v>-4.6831609999999999E-3</v>
      </c>
      <c r="J1728">
        <v>1.8638384000000001E-2</v>
      </c>
      <c r="L1728" s="3">
        <v>45012.668194675927</v>
      </c>
      <c r="M1728">
        <v>-6.6017976000000003</v>
      </c>
      <c r="N1728">
        <v>-8.9156569999999995</v>
      </c>
      <c r="O1728">
        <v>-3.5006995000000001</v>
      </c>
      <c r="P1728" s="1">
        <v>45012.668174872684</v>
      </c>
      <c r="Q1728">
        <v>-1.1710457000000001</v>
      </c>
      <c r="R1728">
        <v>0.89385336999999998</v>
      </c>
      <c r="S1728">
        <v>-0.96345670000000005</v>
      </c>
    </row>
    <row r="1729" spans="3:19" x14ac:dyDescent="0.3">
      <c r="C1729" s="1">
        <v>45012.668185185183</v>
      </c>
      <c r="D1729">
        <v>10.063872</v>
      </c>
      <c r="E1729">
        <v>-0.90531740000000005</v>
      </c>
      <c r="F1729">
        <v>0.45505371999999999</v>
      </c>
      <c r="G1729" s="1">
        <v>45012.668185208335</v>
      </c>
      <c r="H1729">
        <v>0.19562893000000001</v>
      </c>
      <c r="I1729">
        <v>1.1757936000000001E-3</v>
      </c>
      <c r="J1729">
        <v>-2.1342729999999999E-3</v>
      </c>
      <c r="L1729" s="3">
        <v>45012.668195659724</v>
      </c>
      <c r="M1729">
        <v>-6.0107702999999999</v>
      </c>
      <c r="N1729">
        <v>-8.8103730000000002</v>
      </c>
      <c r="O1729">
        <v>-2.9742785</v>
      </c>
      <c r="P1729" s="1">
        <v>45012.668175370367</v>
      </c>
      <c r="Q1729">
        <v>-1.18692</v>
      </c>
      <c r="R1729">
        <v>0.63253559999999998</v>
      </c>
      <c r="S1729">
        <v>-1.0623667000000001</v>
      </c>
    </row>
    <row r="1730" spans="3:19" x14ac:dyDescent="0.3">
      <c r="C1730" s="1">
        <v>45012.668185416667</v>
      </c>
      <c r="D1730">
        <v>9.9824420000000007</v>
      </c>
      <c r="E1730">
        <v>-0.89573734999999999</v>
      </c>
      <c r="F1730">
        <v>0.47421390000000002</v>
      </c>
      <c r="G1730" s="1">
        <v>45012.668185439812</v>
      </c>
      <c r="H1730">
        <v>0.14343096</v>
      </c>
      <c r="I1730">
        <v>1.1295807E-2</v>
      </c>
      <c r="J1730">
        <v>-1.2254285E-2</v>
      </c>
      <c r="L1730" s="3">
        <v>45012.668195706021</v>
      </c>
      <c r="M1730">
        <v>-6.0107702999999999</v>
      </c>
      <c r="N1730">
        <v>-7.7048889999999997</v>
      </c>
      <c r="O1730">
        <v>-2.7469603999999999</v>
      </c>
      <c r="P1730" s="1">
        <v>45012.668175381943</v>
      </c>
      <c r="Q1730">
        <v>-0.94269780000000003</v>
      </c>
      <c r="R1730">
        <v>0.30161445999999997</v>
      </c>
      <c r="S1730">
        <v>-1.1722667</v>
      </c>
    </row>
    <row r="1731" spans="3:19" x14ac:dyDescent="0.3">
      <c r="C1731" s="1">
        <v>45012.668185671297</v>
      </c>
      <c r="D1731">
        <v>10.020762</v>
      </c>
      <c r="E1731">
        <v>-0.89573734999999999</v>
      </c>
      <c r="F1731">
        <v>0.66102539999999999</v>
      </c>
      <c r="G1731" s="1">
        <v>45012.668185682873</v>
      </c>
      <c r="H1731">
        <v>0.11307093999999999</v>
      </c>
      <c r="I1731">
        <v>6.5021159999999996E-3</v>
      </c>
      <c r="J1731">
        <v>-1.2254285E-2</v>
      </c>
      <c r="L1731" s="3">
        <v>45012.66819571759</v>
      </c>
      <c r="M1731">
        <v>-6.2859449999999999</v>
      </c>
      <c r="N1731">
        <v>-6.666404</v>
      </c>
      <c r="O1731">
        <v>-2.7637103000000001</v>
      </c>
      <c r="P1731" s="1">
        <v>45012.668175381943</v>
      </c>
      <c r="Q1731">
        <v>-0.70458114000000005</v>
      </c>
      <c r="R1731">
        <v>0.23323223000000001</v>
      </c>
      <c r="S1731">
        <v>-1.3700867000000001</v>
      </c>
    </row>
    <row r="1732" spans="3:19" x14ac:dyDescent="0.3">
      <c r="C1732" s="1">
        <v>45012.668185868053</v>
      </c>
      <c r="D1732">
        <v>9.9537019999999998</v>
      </c>
      <c r="E1732">
        <v>-0.90531740000000005</v>
      </c>
      <c r="F1732">
        <v>0.76640629999999998</v>
      </c>
      <c r="G1732" s="1">
        <v>45012.668185868053</v>
      </c>
      <c r="H1732">
        <v>0.13757201999999999</v>
      </c>
      <c r="I1732">
        <v>3.3063225000000002E-3</v>
      </c>
      <c r="J1732">
        <v>-2.2906929999999999E-2</v>
      </c>
      <c r="L1732" s="3">
        <v>45012.668196192128</v>
      </c>
      <c r="M1732">
        <v>-6.5659055999999998</v>
      </c>
      <c r="N1732">
        <v>-6.1878394999999999</v>
      </c>
      <c r="O1732">
        <v>-2.7421749000000002</v>
      </c>
      <c r="P1732" s="1">
        <v>45012.668175891202</v>
      </c>
      <c r="Q1732">
        <v>-0.60200779999999998</v>
      </c>
      <c r="R1732">
        <v>0.36144890000000002</v>
      </c>
      <c r="S1732">
        <v>-1.4751023000000001</v>
      </c>
    </row>
    <row r="1733" spans="3:19" x14ac:dyDescent="0.3">
      <c r="C1733" s="1">
        <v>45012.668186134259</v>
      </c>
      <c r="D1733">
        <v>9.9584910000000004</v>
      </c>
      <c r="E1733">
        <v>-0.98674810000000002</v>
      </c>
      <c r="F1733">
        <v>0.65623540000000002</v>
      </c>
      <c r="G1733" s="1">
        <v>45012.668186145835</v>
      </c>
      <c r="H1733">
        <v>0.18124786000000001</v>
      </c>
      <c r="I1733">
        <v>3.3063225000000002E-3</v>
      </c>
      <c r="J1733">
        <v>-2.3972195000000002E-2</v>
      </c>
      <c r="L1733" s="3">
        <v>45012.668196724539</v>
      </c>
      <c r="M1733">
        <v>-6.8434730000000004</v>
      </c>
      <c r="N1733">
        <v>-6.3338017000000004</v>
      </c>
      <c r="O1733">
        <v>-2.5124637999999999</v>
      </c>
      <c r="P1733" s="1">
        <v>45012.668175902778</v>
      </c>
      <c r="Q1733">
        <v>-0.27963444999999998</v>
      </c>
      <c r="R1733">
        <v>0.61788224999999997</v>
      </c>
      <c r="S1733">
        <v>-1.2870512000000001</v>
      </c>
    </row>
    <row r="1734" spans="3:19" x14ac:dyDescent="0.3">
      <c r="C1734" s="1">
        <v>45012.668186331015</v>
      </c>
      <c r="D1734">
        <v>10.092612000000001</v>
      </c>
      <c r="E1734">
        <v>-1.0202783</v>
      </c>
      <c r="F1734">
        <v>0.46942386000000003</v>
      </c>
      <c r="G1734" s="1">
        <v>45012.668186342591</v>
      </c>
      <c r="H1734">
        <v>0.19562893000000001</v>
      </c>
      <c r="I1734">
        <v>-1.0542114999999999E-2</v>
      </c>
      <c r="J1734">
        <v>-2.0243770000000001E-2</v>
      </c>
      <c r="L1734" s="3">
        <v>45012.668196747683</v>
      </c>
      <c r="M1734">
        <v>-7.2143600000000001</v>
      </c>
      <c r="N1734">
        <v>-6.599405</v>
      </c>
      <c r="O1734">
        <v>-2.2971097999999999</v>
      </c>
      <c r="P1734" s="1">
        <v>45012.668175914354</v>
      </c>
      <c r="Q1734">
        <v>0.26498112000000001</v>
      </c>
      <c r="R1734">
        <v>0.85355669999999995</v>
      </c>
      <c r="S1734">
        <v>-1.1417389</v>
      </c>
    </row>
    <row r="1735" spans="3:19" x14ac:dyDescent="0.3">
      <c r="C1735" s="1">
        <v>45012.668186620373</v>
      </c>
      <c r="D1735">
        <v>10.111772999999999</v>
      </c>
      <c r="E1735">
        <v>-0.94363770000000002</v>
      </c>
      <c r="F1735">
        <v>0.38799319999999998</v>
      </c>
      <c r="G1735" s="1">
        <v>45012.668186631941</v>
      </c>
      <c r="H1735">
        <v>0.1769868</v>
      </c>
      <c r="I1735">
        <v>-2.7053714E-2</v>
      </c>
      <c r="J1735">
        <v>-2.8765885000000001E-2</v>
      </c>
      <c r="L1735" s="3">
        <v>45012.668197222221</v>
      </c>
      <c r="M1735">
        <v>-7.5421769999999997</v>
      </c>
      <c r="N1735">
        <v>-6.8697939999999997</v>
      </c>
      <c r="O1735">
        <v>-1.7898312999999999</v>
      </c>
      <c r="P1735" s="1">
        <v>45012.668176412037</v>
      </c>
      <c r="Q1735">
        <v>-0.39319779999999999</v>
      </c>
      <c r="R1735">
        <v>0.72533999999999998</v>
      </c>
      <c r="S1735">
        <v>-1.46167</v>
      </c>
    </row>
    <row r="1736" spans="3:19" x14ac:dyDescent="0.3">
      <c r="C1736" s="1">
        <v>45012.668186805553</v>
      </c>
      <c r="D1736">
        <v>9.9105910000000002</v>
      </c>
      <c r="E1736">
        <v>-0.82388675</v>
      </c>
      <c r="F1736">
        <v>0.52690433999999997</v>
      </c>
      <c r="G1736" s="1">
        <v>45012.668186817129</v>
      </c>
      <c r="H1736">
        <v>0.15408361000000001</v>
      </c>
      <c r="I1736">
        <v>1.1295807E-2</v>
      </c>
      <c r="J1736">
        <v>-3.5690105999999999E-2</v>
      </c>
      <c r="L1736" s="3">
        <v>45012.668197256942</v>
      </c>
      <c r="M1736">
        <v>-7.7766739999999999</v>
      </c>
      <c r="N1736">
        <v>-6.9296144999999996</v>
      </c>
      <c r="O1736">
        <v>-1.9357934999999999</v>
      </c>
      <c r="P1736" s="1">
        <v>45012.668176412037</v>
      </c>
      <c r="Q1736">
        <v>-0.7546467</v>
      </c>
      <c r="R1736">
        <v>0.6887067</v>
      </c>
      <c r="S1736">
        <v>-1.4885345000000001</v>
      </c>
    </row>
    <row r="1737" spans="3:19" x14ac:dyDescent="0.3">
      <c r="C1737" s="1">
        <v>45012.668187060182</v>
      </c>
      <c r="D1737">
        <v>9.7477300000000007</v>
      </c>
      <c r="E1737">
        <v>-0.70413579999999998</v>
      </c>
      <c r="F1737">
        <v>0.68976563000000002</v>
      </c>
      <c r="G1737" s="1">
        <v>45012.668187071758</v>
      </c>
      <c r="H1737">
        <v>0.14875730000000001</v>
      </c>
      <c r="I1737">
        <v>5.9765335000000003E-2</v>
      </c>
      <c r="J1737">
        <v>-2.3439562000000001E-2</v>
      </c>
      <c r="L1737" s="3">
        <v>45012.668197777777</v>
      </c>
      <c r="M1737">
        <v>-7.7575310000000002</v>
      </c>
      <c r="N1737">
        <v>-7.3531440000000003</v>
      </c>
      <c r="O1737">
        <v>-1.7778672</v>
      </c>
      <c r="P1737" s="1">
        <v>45012.668176944448</v>
      </c>
      <c r="Q1737">
        <v>-1.2076789000000001</v>
      </c>
      <c r="R1737">
        <v>0.6752745</v>
      </c>
      <c r="S1737">
        <v>-1.3676444999999999</v>
      </c>
    </row>
    <row r="1738" spans="3:19" x14ac:dyDescent="0.3">
      <c r="C1738" s="1">
        <v>45012.668187314812</v>
      </c>
      <c r="D1738">
        <v>9.7237799999999996</v>
      </c>
      <c r="E1738">
        <v>-0.64665530000000004</v>
      </c>
      <c r="F1738">
        <v>0.63228519999999999</v>
      </c>
      <c r="G1738" s="1">
        <v>45012.668187337964</v>
      </c>
      <c r="H1738">
        <v>0.15355098</v>
      </c>
      <c r="I1738">
        <v>4.5384265E-2</v>
      </c>
      <c r="J1738">
        <v>-7.4605950000000004E-3</v>
      </c>
      <c r="L1738" s="3">
        <v>45012.668198310188</v>
      </c>
      <c r="M1738">
        <v>-7.3842505999999997</v>
      </c>
      <c r="N1738">
        <v>-7.4392858000000004</v>
      </c>
      <c r="O1738">
        <v>-1.5625131999999999</v>
      </c>
      <c r="P1738" s="1">
        <v>45012.668176956016</v>
      </c>
      <c r="Q1738">
        <v>-1.3004833</v>
      </c>
      <c r="R1738">
        <v>0.68992779999999998</v>
      </c>
      <c r="S1738">
        <v>-1.4006145000000001</v>
      </c>
    </row>
    <row r="1739" spans="3:19" x14ac:dyDescent="0.3">
      <c r="C1739" s="1">
        <v>45012.66818753472</v>
      </c>
      <c r="D1739">
        <v>9.8052100000000006</v>
      </c>
      <c r="E1739">
        <v>-0.70413579999999998</v>
      </c>
      <c r="F1739">
        <v>0.48379397000000002</v>
      </c>
      <c r="G1739" s="1">
        <v>45012.668187557872</v>
      </c>
      <c r="H1739">
        <v>0.14183307000000001</v>
      </c>
      <c r="I1739">
        <v>-7.8789540000000005E-3</v>
      </c>
      <c r="J1739">
        <v>2.1267847999999999E-3</v>
      </c>
      <c r="L1739" s="3">
        <v>45012.668198333333</v>
      </c>
      <c r="M1739">
        <v>-7.1186476000000001</v>
      </c>
      <c r="N1739">
        <v>-7.1712894</v>
      </c>
      <c r="O1739">
        <v>-1.6558332</v>
      </c>
      <c r="P1739" s="1">
        <v>45012.66817744213</v>
      </c>
      <c r="Q1739">
        <v>-0.98055225999999995</v>
      </c>
      <c r="R1739">
        <v>0.69481223999999997</v>
      </c>
      <c r="S1739">
        <v>-1.4787656</v>
      </c>
    </row>
    <row r="1740" spans="3:19" x14ac:dyDescent="0.3">
      <c r="C1740" s="1">
        <v>45012.668187777781</v>
      </c>
      <c r="D1740">
        <v>10.049502</v>
      </c>
      <c r="E1740">
        <v>-0.81909673999999999</v>
      </c>
      <c r="F1740">
        <v>0.34009277999999998</v>
      </c>
      <c r="G1740" s="1">
        <v>45012.668187870368</v>
      </c>
      <c r="H1740">
        <v>9.2298283999999994E-2</v>
      </c>
      <c r="I1740">
        <v>-0.10002432999999999</v>
      </c>
      <c r="J1740">
        <v>1.7573120000000001E-2</v>
      </c>
      <c r="L1740" s="3">
        <v>45012.668198796295</v>
      </c>
      <c r="M1740">
        <v>-7.1736820000000003</v>
      </c>
      <c r="N1740">
        <v>-6.7022963000000004</v>
      </c>
      <c r="O1740">
        <v>-1.8424734</v>
      </c>
      <c r="P1740" s="1">
        <v>45012.668177453706</v>
      </c>
      <c r="Q1740">
        <v>-0.55682670000000001</v>
      </c>
      <c r="R1740">
        <v>0.70091780000000004</v>
      </c>
      <c r="S1740">
        <v>-1.3652023</v>
      </c>
    </row>
    <row r="1741" spans="3:19" x14ac:dyDescent="0.3">
      <c r="C1741" s="1">
        <v>45012.668188009258</v>
      </c>
      <c r="D1741">
        <v>10.245894</v>
      </c>
      <c r="E1741">
        <v>-0.88136720000000002</v>
      </c>
      <c r="F1741">
        <v>0.41194338000000003</v>
      </c>
      <c r="G1741" s="1">
        <v>45012.668188020834</v>
      </c>
      <c r="H1741">
        <v>3.0512942000000001E-2</v>
      </c>
      <c r="I1741">
        <v>-0.11174223599999999</v>
      </c>
      <c r="J1741">
        <v>2.5562603E-2</v>
      </c>
      <c r="L1741" s="3">
        <v>45012.66819931713</v>
      </c>
      <c r="M1741">
        <v>-7.2693953999999996</v>
      </c>
      <c r="N1741">
        <v>-6.4295144000000004</v>
      </c>
      <c r="O1741">
        <v>-2.0099710000000002</v>
      </c>
      <c r="P1741" s="1">
        <v>45012.668177511572</v>
      </c>
      <c r="Q1741">
        <v>-0.16607111999999999</v>
      </c>
      <c r="R1741">
        <v>0.70946556000000005</v>
      </c>
      <c r="S1741">
        <v>-1.1551712000000001</v>
      </c>
    </row>
    <row r="1742" spans="3:19" x14ac:dyDescent="0.3">
      <c r="C1742" s="1">
        <v>45012.668188252312</v>
      </c>
      <c r="D1742">
        <v>10.154883</v>
      </c>
      <c r="E1742">
        <v>-0.93405764999999996</v>
      </c>
      <c r="F1742">
        <v>0.69934569999999996</v>
      </c>
      <c r="G1742" s="1">
        <v>45012.668188263888</v>
      </c>
      <c r="H1742">
        <v>2.8160660999999999E-3</v>
      </c>
      <c r="I1742">
        <v>-1.0542114999999999E-2</v>
      </c>
      <c r="J1742">
        <v>2.1301545000000002E-2</v>
      </c>
      <c r="L1742" s="3">
        <v>45012.668199363427</v>
      </c>
      <c r="M1742">
        <v>-7.5684979999999999</v>
      </c>
      <c r="N1742">
        <v>-6.5754766</v>
      </c>
      <c r="O1742">
        <v>-2.053042</v>
      </c>
      <c r="P1742" s="1">
        <v>45012.668177951389</v>
      </c>
      <c r="Q1742">
        <v>-8.6698890000000001E-2</v>
      </c>
      <c r="R1742">
        <v>0.80959669999999995</v>
      </c>
      <c r="S1742">
        <v>-0.9304867</v>
      </c>
    </row>
    <row r="1743" spans="3:19" x14ac:dyDescent="0.3">
      <c r="C1743" s="1">
        <v>45012.668188449075</v>
      </c>
      <c r="D1743">
        <v>9.972861</v>
      </c>
      <c r="E1743">
        <v>-0.90531740000000005</v>
      </c>
      <c r="F1743">
        <v>0.91010743000000005</v>
      </c>
      <c r="G1743" s="1">
        <v>45012.668188460651</v>
      </c>
      <c r="H1743">
        <v>3.1045574999999999E-2</v>
      </c>
      <c r="I1743">
        <v>8.4799059999999996E-2</v>
      </c>
      <c r="J1743">
        <v>2.1834177999999999E-2</v>
      </c>
      <c r="L1743" s="3">
        <v>45012.668200370368</v>
      </c>
      <c r="M1743">
        <v>-8.3677010000000003</v>
      </c>
      <c r="N1743">
        <v>-8.1068829999999998</v>
      </c>
      <c r="O1743">
        <v>-0.92362949999999999</v>
      </c>
      <c r="P1743" s="1">
        <v>45012.668178495369</v>
      </c>
      <c r="Q1743">
        <v>-0.38709222999999998</v>
      </c>
      <c r="R1743">
        <v>0.8950745</v>
      </c>
      <c r="S1743">
        <v>-0.89141110000000001</v>
      </c>
    </row>
    <row r="1744" spans="3:19" x14ac:dyDescent="0.3">
      <c r="C1744" s="1">
        <v>45012.668188715281</v>
      </c>
      <c r="D1744">
        <v>9.8339510000000008</v>
      </c>
      <c r="E1744">
        <v>-0.88136720000000002</v>
      </c>
      <c r="F1744">
        <v>0.85741705000000001</v>
      </c>
      <c r="G1744" s="1">
        <v>45012.668188738426</v>
      </c>
      <c r="H1744">
        <v>8.9102490000000006E-2</v>
      </c>
      <c r="I1744">
        <v>7.5744309999999995E-2</v>
      </c>
      <c r="J1744">
        <v>1.9703649E-2</v>
      </c>
      <c r="L1744" s="3">
        <v>45012.668200474538</v>
      </c>
      <c r="M1744">
        <v>-8.4729849999999995</v>
      </c>
      <c r="N1744">
        <v>-9.8512509999999995</v>
      </c>
      <c r="O1744">
        <v>-1.1844471999999999</v>
      </c>
      <c r="P1744" s="1">
        <v>45012.668178541666</v>
      </c>
      <c r="Q1744">
        <v>-0.46890670000000001</v>
      </c>
      <c r="R1744">
        <v>0.94880337000000003</v>
      </c>
      <c r="S1744">
        <v>-0.61666113</v>
      </c>
    </row>
    <row r="1745" spans="3:19" x14ac:dyDescent="0.3">
      <c r="C1745" s="1">
        <v>45012.668188912037</v>
      </c>
      <c r="D1745">
        <v>9.8626909999999999</v>
      </c>
      <c r="E1745">
        <v>-0.84304690000000004</v>
      </c>
      <c r="F1745">
        <v>0.54606449999999995</v>
      </c>
      <c r="G1745" s="1">
        <v>45012.668188912037</v>
      </c>
      <c r="H1745">
        <v>0.11360357</v>
      </c>
      <c r="I1745">
        <v>-2.598845E-2</v>
      </c>
      <c r="J1745">
        <v>2.2366809000000001E-2</v>
      </c>
      <c r="L1745" s="3">
        <v>45012.668200486114</v>
      </c>
      <c r="M1745">
        <v>-8.4849490000000003</v>
      </c>
      <c r="N1745">
        <v>-10.286744000000001</v>
      </c>
      <c r="O1745">
        <v>-1.6941184</v>
      </c>
      <c r="P1745" s="1">
        <v>45012.668178564818</v>
      </c>
      <c r="Q1745">
        <v>-0.63375669999999995</v>
      </c>
      <c r="R1745">
        <v>1.1026634</v>
      </c>
      <c r="S1745">
        <v>-0.32847890000000002</v>
      </c>
    </row>
    <row r="1746" spans="3:19" x14ac:dyDescent="0.3">
      <c r="C1746" s="1">
        <v>45012.668189178243</v>
      </c>
      <c r="D1746">
        <v>9.9776520000000009</v>
      </c>
      <c r="E1746">
        <v>-0.81430670000000005</v>
      </c>
      <c r="F1746">
        <v>0.38320314999999999</v>
      </c>
      <c r="G1746" s="1">
        <v>45012.668189189812</v>
      </c>
      <c r="H1746">
        <v>7.2590890000000005E-2</v>
      </c>
      <c r="I1746">
        <v>-9.4698004000000002E-2</v>
      </c>
      <c r="J1746">
        <v>3.1954188000000001E-2</v>
      </c>
      <c r="L1746" s="3">
        <v>45012.668201400462</v>
      </c>
      <c r="M1746">
        <v>-8.6907320000000006</v>
      </c>
      <c r="N1746">
        <v>-10.406385</v>
      </c>
      <c r="O1746">
        <v>-0.29192435999999999</v>
      </c>
      <c r="P1746" s="1">
        <v>45012.668178993059</v>
      </c>
      <c r="Q1746">
        <v>-0.88774779999999998</v>
      </c>
      <c r="R1746">
        <v>1.1820356000000001</v>
      </c>
      <c r="S1746">
        <v>-0.31504666999999997</v>
      </c>
    </row>
    <row r="1747" spans="3:19" x14ac:dyDescent="0.3">
      <c r="C1747" s="1">
        <v>45012.668189421296</v>
      </c>
      <c r="D1747">
        <v>10.015972</v>
      </c>
      <c r="E1747">
        <v>-0.8909473</v>
      </c>
      <c r="F1747">
        <v>0.53648439999999997</v>
      </c>
      <c r="G1747" s="1">
        <v>45012.668189432872</v>
      </c>
      <c r="H1747">
        <v>4.4139629999999999E-3</v>
      </c>
      <c r="I1747">
        <v>-6.4337969999999994E-2</v>
      </c>
      <c r="J1747">
        <v>3.7813142000000001E-2</v>
      </c>
      <c r="L1747" s="3">
        <v>45012.668201423614</v>
      </c>
      <c r="M1747">
        <v>-8.9419780000000006</v>
      </c>
      <c r="N1747">
        <v>-11.968899</v>
      </c>
      <c r="O1747">
        <v>-0.55034923999999996</v>
      </c>
      <c r="P1747" s="1">
        <v>45012.668179039349</v>
      </c>
      <c r="Q1747">
        <v>-0.71923446999999996</v>
      </c>
      <c r="R1747">
        <v>1.2394278000000001</v>
      </c>
      <c r="S1747">
        <v>-0.21491556000000001</v>
      </c>
    </row>
    <row r="1748" spans="3:19" x14ac:dyDescent="0.3">
      <c r="C1748" s="1">
        <v>45012.668189641205</v>
      </c>
      <c r="D1748">
        <v>9.9872320000000006</v>
      </c>
      <c r="E1748">
        <v>-1.0154882999999999</v>
      </c>
      <c r="F1748">
        <v>0.74724615000000005</v>
      </c>
      <c r="G1748" s="1">
        <v>45012.668189652781</v>
      </c>
      <c r="H1748">
        <v>-3.6066090000000002E-2</v>
      </c>
      <c r="I1748">
        <v>-7.3463219999999997E-3</v>
      </c>
      <c r="J1748">
        <v>4.0476303999999998E-2</v>
      </c>
      <c r="L1748" s="3">
        <v>45012.668201446759</v>
      </c>
      <c r="M1748">
        <v>-8.2719880000000003</v>
      </c>
      <c r="N1748">
        <v>-12.344571999999999</v>
      </c>
      <c r="O1748">
        <v>-2.0147567</v>
      </c>
      <c r="P1748" s="1">
        <v>45012.668179039349</v>
      </c>
      <c r="Q1748">
        <v>-0.61177669999999995</v>
      </c>
      <c r="R1748">
        <v>1.2601867</v>
      </c>
      <c r="S1748">
        <v>-0.24666445000000001</v>
      </c>
    </row>
    <row r="1749" spans="3:19" x14ac:dyDescent="0.3">
      <c r="C1749" s="1">
        <v>45012.668189930555</v>
      </c>
      <c r="D1749">
        <v>9.9824420000000007</v>
      </c>
      <c r="E1749">
        <v>-1.0154882999999999</v>
      </c>
      <c r="F1749">
        <v>0.79035646000000004</v>
      </c>
      <c r="G1749" s="1">
        <v>45012.668189942131</v>
      </c>
      <c r="H1749">
        <v>-1.7956590000000001E-2</v>
      </c>
      <c r="I1749">
        <v>2.4611613000000001E-2</v>
      </c>
      <c r="J1749">
        <v>4.6335257999999997E-2</v>
      </c>
      <c r="L1749" s="3">
        <v>45012.668201921297</v>
      </c>
      <c r="M1749">
        <v>-7.4273214000000003</v>
      </c>
      <c r="N1749">
        <v>-10.41835</v>
      </c>
      <c r="O1749">
        <v>-1.3710874</v>
      </c>
      <c r="P1749" s="1">
        <v>45012.668179525463</v>
      </c>
      <c r="Q1749">
        <v>-0.86943113999999999</v>
      </c>
      <c r="R1749">
        <v>1.2626288999999999</v>
      </c>
      <c r="S1749">
        <v>-0.22102111999999999</v>
      </c>
    </row>
    <row r="1750" spans="3:19" x14ac:dyDescent="0.3">
      <c r="C1750" s="1">
        <v>45012.668190138887</v>
      </c>
      <c r="D1750">
        <v>10.025551999999999</v>
      </c>
      <c r="E1750">
        <v>-0.91489750000000003</v>
      </c>
      <c r="F1750">
        <v>0.86220706000000003</v>
      </c>
      <c r="G1750" s="1">
        <v>45012.668190150463</v>
      </c>
      <c r="H1750">
        <v>4.9687702E-2</v>
      </c>
      <c r="I1750">
        <v>1.7687392999999999E-2</v>
      </c>
      <c r="J1750">
        <v>4.8465790000000002E-2</v>
      </c>
      <c r="L1750" s="3">
        <v>45012.668201944442</v>
      </c>
      <c r="M1750">
        <v>-7.0707909999999998</v>
      </c>
      <c r="N1750">
        <v>-9.8536429999999999</v>
      </c>
      <c r="O1750">
        <v>1.0384850000000001</v>
      </c>
      <c r="P1750" s="1">
        <v>45012.66817957176</v>
      </c>
      <c r="Q1750">
        <v>-1.0123012</v>
      </c>
      <c r="R1750">
        <v>1.1844778</v>
      </c>
      <c r="S1750">
        <v>-0.11234222000000001</v>
      </c>
    </row>
    <row r="1751" spans="3:19" x14ac:dyDescent="0.3">
      <c r="C1751" s="1">
        <v>45012.668190358796</v>
      </c>
      <c r="D1751">
        <v>10.145303</v>
      </c>
      <c r="E1751">
        <v>-0.86220706000000003</v>
      </c>
      <c r="F1751">
        <v>0.66102539999999999</v>
      </c>
      <c r="G1751" s="1">
        <v>45012.668190381948</v>
      </c>
      <c r="H1751">
        <v>0.10880988</v>
      </c>
      <c r="I1751">
        <v>-4.0902152999999997E-2</v>
      </c>
      <c r="J1751">
        <v>3.2486821999999999E-2</v>
      </c>
      <c r="L1751" s="3">
        <v>45012.668202442132</v>
      </c>
      <c r="M1751">
        <v>-5.2498526999999999</v>
      </c>
      <c r="N1751">
        <v>-4.7114677</v>
      </c>
      <c r="O1751">
        <v>3.2877383</v>
      </c>
      <c r="P1751" s="1">
        <v>45012.668179583336</v>
      </c>
      <c r="Q1751">
        <v>-1.0965579000000001</v>
      </c>
      <c r="R1751">
        <v>1.0782411000000001</v>
      </c>
      <c r="S1751">
        <v>-0.11478445</v>
      </c>
    </row>
    <row r="1752" spans="3:19" x14ac:dyDescent="0.3">
      <c r="C1752" s="1">
        <v>45012.668190578705</v>
      </c>
      <c r="D1752">
        <v>10.063872</v>
      </c>
      <c r="E1752">
        <v>-0.85741705000000001</v>
      </c>
      <c r="F1752">
        <v>0.45984375</v>
      </c>
      <c r="G1752" s="1">
        <v>45012.668190578705</v>
      </c>
      <c r="H1752">
        <v>0.10402295</v>
      </c>
      <c r="I1752">
        <v>-3.6105454000000002E-2</v>
      </c>
      <c r="J1752">
        <v>7.9942980000000004E-3</v>
      </c>
      <c r="L1752" s="3">
        <v>45012.668202476852</v>
      </c>
      <c r="M1752">
        <v>-4.4889355000000002</v>
      </c>
      <c r="N1752">
        <v>-1.6103696999999999</v>
      </c>
      <c r="O1752">
        <v>5.2474600000000002</v>
      </c>
      <c r="P1752" s="1">
        <v>45012.668180104163</v>
      </c>
      <c r="Q1752">
        <v>-1.1002212</v>
      </c>
      <c r="R1752">
        <v>0.99398445999999996</v>
      </c>
      <c r="S1752">
        <v>-0.17217667</v>
      </c>
    </row>
    <row r="1753" spans="3:19" x14ac:dyDescent="0.3">
      <c r="C1753" s="1">
        <v>45012.668190833334</v>
      </c>
      <c r="D1753">
        <v>9.9297509999999996</v>
      </c>
      <c r="E1753">
        <v>-0.81909673999999999</v>
      </c>
      <c r="F1753">
        <v>0.56522465</v>
      </c>
      <c r="G1753" s="1">
        <v>45012.66819084491</v>
      </c>
      <c r="H1753">
        <v>4.1704980000000003E-2</v>
      </c>
      <c r="I1753">
        <v>1.5559874499999999E-2</v>
      </c>
      <c r="J1753">
        <v>1.1190092E-2</v>
      </c>
      <c r="L1753" s="3">
        <v>45012.668202986111</v>
      </c>
      <c r="M1753">
        <v>-3.7184465000000002</v>
      </c>
      <c r="N1753">
        <v>-1.5194422999999999</v>
      </c>
      <c r="O1753">
        <v>4.7904309999999999</v>
      </c>
      <c r="P1753" s="1">
        <v>45012.668180115739</v>
      </c>
      <c r="Q1753">
        <v>-1.0831256</v>
      </c>
      <c r="R1753">
        <v>0.9304867</v>
      </c>
      <c r="S1753">
        <v>-0.29062447000000002</v>
      </c>
    </row>
    <row r="1754" spans="3:19" x14ac:dyDescent="0.3">
      <c r="C1754" s="1">
        <v>45012.668191018522</v>
      </c>
      <c r="D1754">
        <v>10.039923</v>
      </c>
      <c r="E1754">
        <v>-0.79035646000000004</v>
      </c>
      <c r="F1754">
        <v>0.68497560000000002</v>
      </c>
      <c r="G1754" s="1">
        <v>45012.66819103009</v>
      </c>
      <c r="H1754">
        <v>-9.9603480000000008E-3</v>
      </c>
      <c r="I1754">
        <v>2.0886195999999999E-2</v>
      </c>
      <c r="J1754">
        <v>2.024484E-2</v>
      </c>
      <c r="L1754" s="3">
        <v>45012.66820349537</v>
      </c>
      <c r="M1754">
        <v>-2.7589245</v>
      </c>
      <c r="N1754">
        <v>-2.9886355</v>
      </c>
      <c r="O1754">
        <v>3.2685957000000001</v>
      </c>
      <c r="P1754" s="1">
        <v>45012.66818054398</v>
      </c>
      <c r="Q1754">
        <v>-0.9085067</v>
      </c>
      <c r="R1754">
        <v>0.90484339999999996</v>
      </c>
      <c r="S1754">
        <v>-0.31016224999999997</v>
      </c>
    </row>
    <row r="1755" spans="3:19" x14ac:dyDescent="0.3">
      <c r="C1755" s="1">
        <v>45012.668191296296</v>
      </c>
      <c r="D1755">
        <v>10.183623000000001</v>
      </c>
      <c r="E1755">
        <v>-0.79514649999999998</v>
      </c>
      <c r="F1755">
        <v>0.72808600000000001</v>
      </c>
      <c r="G1755" s="1">
        <v>45012.668191307872</v>
      </c>
      <c r="H1755">
        <v>-7.2971870000000001E-3</v>
      </c>
      <c r="I1755">
        <v>-3.6148867000000001E-3</v>
      </c>
      <c r="J1755">
        <v>9.5921949999999995E-3</v>
      </c>
      <c r="L1755" s="3">
        <v>45012.668203506946</v>
      </c>
      <c r="M1755">
        <v>-1.1030911999999999</v>
      </c>
      <c r="N1755">
        <v>-4.4123650000000003</v>
      </c>
      <c r="O1755">
        <v>-0.65084772999999996</v>
      </c>
      <c r="P1755" s="1">
        <v>45012.668180555556</v>
      </c>
      <c r="Q1755">
        <v>-0.74732005999999995</v>
      </c>
      <c r="R1755">
        <v>0.85355669999999995</v>
      </c>
      <c r="S1755">
        <v>-0.34923779999999999</v>
      </c>
    </row>
    <row r="1756" spans="3:19" x14ac:dyDescent="0.3">
      <c r="C1756" s="1">
        <v>45012.66819152778</v>
      </c>
      <c r="D1756">
        <v>10.121352999999999</v>
      </c>
      <c r="E1756">
        <v>-0.85741705000000001</v>
      </c>
      <c r="F1756">
        <v>0.64665530000000004</v>
      </c>
      <c r="G1756" s="1">
        <v>45012.668191550925</v>
      </c>
      <c r="H1756">
        <v>3.0519701999999999E-2</v>
      </c>
      <c r="I1756">
        <v>-5.2127833E-3</v>
      </c>
      <c r="J1756">
        <v>-1.064783E-2</v>
      </c>
      <c r="L1756" s="3">
        <v>45012.668204004629</v>
      </c>
      <c r="M1756">
        <v>1.1724831</v>
      </c>
      <c r="N1756">
        <v>-6.6376900000000001</v>
      </c>
      <c r="O1756">
        <v>-2.3090739999999998</v>
      </c>
      <c r="P1756" s="1">
        <v>45012.668181157409</v>
      </c>
      <c r="Q1756">
        <v>-0.54583669999999995</v>
      </c>
      <c r="R1756">
        <v>0.80471223999999997</v>
      </c>
      <c r="S1756">
        <v>-0.37366002999999998</v>
      </c>
    </row>
    <row r="1757" spans="3:19" x14ac:dyDescent="0.3">
      <c r="C1757" s="1">
        <v>45012.66819178241</v>
      </c>
      <c r="D1757">
        <v>9.9393309999999992</v>
      </c>
      <c r="E1757">
        <v>-0.92926763999999995</v>
      </c>
      <c r="F1757">
        <v>0.59875489999999998</v>
      </c>
      <c r="G1757" s="1">
        <v>45012.668191793979</v>
      </c>
      <c r="H1757">
        <v>4.0639713000000001E-2</v>
      </c>
      <c r="I1757">
        <v>2.3016724999999998E-2</v>
      </c>
      <c r="J1757">
        <v>-2.0767840999999999E-2</v>
      </c>
      <c r="L1757" s="3">
        <v>45012.668204525464</v>
      </c>
      <c r="M1757">
        <v>2.201397</v>
      </c>
      <c r="N1757">
        <v>-16.256837999999998</v>
      </c>
      <c r="O1757">
        <v>-1.2418749</v>
      </c>
      <c r="P1757" s="1">
        <v>45012.668181157409</v>
      </c>
      <c r="Q1757">
        <v>-0.45547447000000002</v>
      </c>
      <c r="R1757">
        <v>0.78151110000000001</v>
      </c>
      <c r="S1757">
        <v>-0.34313222999999998</v>
      </c>
    </row>
    <row r="1758" spans="3:19" x14ac:dyDescent="0.3">
      <c r="C1758" s="1">
        <v>45012.668192025463</v>
      </c>
      <c r="D1758">
        <v>9.915381</v>
      </c>
      <c r="E1758">
        <v>-0.93405764999999996</v>
      </c>
      <c r="F1758">
        <v>0.63707524999999998</v>
      </c>
      <c r="G1758" s="1">
        <v>45012.668192037039</v>
      </c>
      <c r="H1758">
        <v>8.6817809999999995E-3</v>
      </c>
      <c r="I1758">
        <v>3.0473577000000002E-2</v>
      </c>
      <c r="J1758">
        <v>-1.4376254999999999E-2</v>
      </c>
      <c r="L1758" s="3">
        <v>45012.668204548609</v>
      </c>
      <c r="M1758">
        <v>2.5435705</v>
      </c>
      <c r="N1758">
        <v>-22.274785999999999</v>
      </c>
      <c r="O1758">
        <v>0.44745782000000001</v>
      </c>
      <c r="P1758" s="1">
        <v>45012.668181168985</v>
      </c>
      <c r="Q1758">
        <v>-0.44814779999999999</v>
      </c>
      <c r="R1758">
        <v>0.77052116000000004</v>
      </c>
      <c r="S1758">
        <v>-0.26009666999999997</v>
      </c>
    </row>
    <row r="1759" spans="3:19" x14ac:dyDescent="0.3">
      <c r="C1759" s="1">
        <v>45012.668192245372</v>
      </c>
      <c r="D1759">
        <v>10.078241999999999</v>
      </c>
      <c r="E1759">
        <v>-0.91489750000000003</v>
      </c>
      <c r="F1759">
        <v>0.68018555999999997</v>
      </c>
      <c r="G1759" s="1">
        <v>45012.668192268517</v>
      </c>
      <c r="H1759">
        <v>-2.0080359999999998E-2</v>
      </c>
      <c r="I1759">
        <v>3.8419645E-3</v>
      </c>
      <c r="J1759">
        <v>-1.4376254999999999E-2</v>
      </c>
      <c r="L1759" s="3">
        <v>45012.668205069444</v>
      </c>
      <c r="M1759">
        <v>1.1533405000000001</v>
      </c>
      <c r="N1759">
        <v>-10.671989</v>
      </c>
      <c r="O1759">
        <v>-3.3595229999999998</v>
      </c>
      <c r="P1759" s="1">
        <v>45012.668181655092</v>
      </c>
      <c r="Q1759">
        <v>-0.46890670000000001</v>
      </c>
      <c r="R1759">
        <v>0.74854109999999996</v>
      </c>
      <c r="S1759">
        <v>-0.18927221999999999</v>
      </c>
    </row>
    <row r="1760" spans="3:19" x14ac:dyDescent="0.3">
      <c r="C1760" s="1">
        <v>45012.668192476849</v>
      </c>
      <c r="D1760">
        <v>10.154883</v>
      </c>
      <c r="E1760">
        <v>-0.91489750000000003</v>
      </c>
      <c r="F1760">
        <v>0.60354494999999997</v>
      </c>
      <c r="G1760" s="1">
        <v>45012.668192500001</v>
      </c>
      <c r="H1760">
        <v>-1.2090877E-2</v>
      </c>
      <c r="I1760">
        <v>-1.5332795999999999E-2</v>
      </c>
      <c r="J1760">
        <v>-2.3963636E-2</v>
      </c>
      <c r="L1760" s="3">
        <v>45012.66820511574</v>
      </c>
      <c r="M1760">
        <v>-0.88534440000000003</v>
      </c>
      <c r="N1760">
        <v>-4.7736809999999998</v>
      </c>
      <c r="O1760">
        <v>-1.8831514</v>
      </c>
      <c r="P1760" s="1">
        <v>45012.668181655092</v>
      </c>
      <c r="Q1760">
        <v>-0.39564001999999998</v>
      </c>
      <c r="R1760">
        <v>0.70580226000000001</v>
      </c>
      <c r="S1760">
        <v>-0.14531222999999999</v>
      </c>
    </row>
    <row r="1761" spans="3:19" x14ac:dyDescent="0.3">
      <c r="C1761" s="1">
        <v>45012.668192662037</v>
      </c>
      <c r="D1761">
        <v>9.9584910000000004</v>
      </c>
      <c r="E1761">
        <v>-0.95800790000000002</v>
      </c>
      <c r="F1761">
        <v>0.62749516999999999</v>
      </c>
      <c r="G1761" s="1">
        <v>45012.668192673613</v>
      </c>
      <c r="H1761">
        <v>1.1344941000000001E-2</v>
      </c>
      <c r="I1761">
        <v>4.0593587E-2</v>
      </c>
      <c r="J1761">
        <v>-3.2485750000000001E-2</v>
      </c>
      <c r="L1761" s="3">
        <v>45012.668205590278</v>
      </c>
      <c r="M1761">
        <v>-4.7976093000000004</v>
      </c>
      <c r="N1761">
        <v>-3.9553359000000001</v>
      </c>
      <c r="O1761">
        <v>-0.124426775</v>
      </c>
      <c r="P1761" s="1">
        <v>45012.66818212963</v>
      </c>
      <c r="Q1761">
        <v>-0.25765445999999997</v>
      </c>
      <c r="R1761">
        <v>0.65451556</v>
      </c>
      <c r="S1761">
        <v>-6.960334E-2</v>
      </c>
    </row>
    <row r="1762" spans="3:19" x14ac:dyDescent="0.3">
      <c r="C1762" s="1">
        <v>45012.668192893521</v>
      </c>
      <c r="D1762">
        <v>9.7189890000000005</v>
      </c>
      <c r="E1762">
        <v>-0.96279789999999998</v>
      </c>
      <c r="F1762">
        <v>0.81909673999999999</v>
      </c>
      <c r="G1762" s="1">
        <v>45012.66819290509</v>
      </c>
      <c r="H1762">
        <v>2.2530219000000001E-2</v>
      </c>
      <c r="I1762">
        <v>8.6399964999999995E-2</v>
      </c>
      <c r="J1762">
        <v>-2.5561532000000001E-2</v>
      </c>
      <c r="L1762" s="3">
        <v>45012.668206076392</v>
      </c>
      <c r="M1762">
        <v>-7.3076800000000004</v>
      </c>
      <c r="N1762">
        <v>-5.7619170000000004</v>
      </c>
      <c r="O1762">
        <v>-1.3304094</v>
      </c>
      <c r="P1762" s="1">
        <v>45012.668182164351</v>
      </c>
      <c r="Q1762">
        <v>-7.8151113999999994E-2</v>
      </c>
      <c r="R1762">
        <v>0.60322889999999996</v>
      </c>
      <c r="S1762">
        <v>-1.2211112000000001E-3</v>
      </c>
    </row>
    <row r="1763" spans="3:19" x14ac:dyDescent="0.3">
      <c r="C1763" s="1">
        <v>45012.668193101854</v>
      </c>
      <c r="D1763">
        <v>9.8626909999999999</v>
      </c>
      <c r="E1763">
        <v>-0.92926763999999995</v>
      </c>
      <c r="F1763">
        <v>0.77119629999999995</v>
      </c>
      <c r="G1763" s="1">
        <v>45012.668193101854</v>
      </c>
      <c r="H1763">
        <v>2.5726012999999999E-2</v>
      </c>
      <c r="I1763">
        <v>1.2896713000000001E-2</v>
      </c>
      <c r="J1763">
        <v>-1.1180462E-2</v>
      </c>
      <c r="L1763" s="3">
        <v>45012.668206099537</v>
      </c>
      <c r="M1763">
        <v>-5.2259244999999996</v>
      </c>
      <c r="N1763">
        <v>-9.0257269999999998</v>
      </c>
      <c r="O1763">
        <v>3.022135</v>
      </c>
      <c r="P1763" s="1">
        <v>45012.668182638889</v>
      </c>
      <c r="Q1763">
        <v>8.6698890000000001E-2</v>
      </c>
      <c r="R1763">
        <v>0.52751999999999999</v>
      </c>
      <c r="S1763">
        <v>8.4256670000000006E-2</v>
      </c>
    </row>
    <row r="1764" spans="3:19" x14ac:dyDescent="0.3">
      <c r="C1764" s="1">
        <v>45012.668193333331</v>
      </c>
      <c r="D1764">
        <v>10.059082</v>
      </c>
      <c r="E1764">
        <v>-0.94842780000000004</v>
      </c>
      <c r="F1764">
        <v>0.46463381999999998</v>
      </c>
      <c r="G1764" s="1">
        <v>45012.668193333331</v>
      </c>
      <c r="H1764">
        <v>2.4660747E-2</v>
      </c>
      <c r="I1764">
        <v>-5.9541273999999998E-2</v>
      </c>
      <c r="J1764">
        <v>-1.1180462E-2</v>
      </c>
      <c r="L1764" s="3">
        <v>45012.668207662035</v>
      </c>
      <c r="M1764">
        <v>-0.55034923999999996</v>
      </c>
      <c r="N1764">
        <v>-11.236694999999999</v>
      </c>
      <c r="O1764">
        <v>4.2544389999999996</v>
      </c>
      <c r="P1764" s="1">
        <v>45012.668182673609</v>
      </c>
      <c r="Q1764">
        <v>0.20026223000000001</v>
      </c>
      <c r="R1764">
        <v>0.37732336</v>
      </c>
      <c r="S1764">
        <v>0.15874445000000001</v>
      </c>
    </row>
    <row r="1765" spans="3:19" x14ac:dyDescent="0.3">
      <c r="C1765" s="1">
        <v>45012.668193564816</v>
      </c>
      <c r="D1765">
        <v>10.116562999999999</v>
      </c>
      <c r="E1765">
        <v>-0.96758794999999997</v>
      </c>
      <c r="F1765">
        <v>0.49337405000000001</v>
      </c>
      <c r="G1765" s="1">
        <v>45012.668193564816</v>
      </c>
      <c r="H1765">
        <v>1.5073367000000001E-2</v>
      </c>
      <c r="I1765">
        <v>-3.290966E-2</v>
      </c>
      <c r="J1765">
        <v>-1.4376254999999999E-2</v>
      </c>
      <c r="L1765" s="3">
        <v>45012.668207685187</v>
      </c>
      <c r="M1765">
        <v>1.1581261</v>
      </c>
      <c r="N1765">
        <v>-12.624533</v>
      </c>
      <c r="O1765">
        <v>2.1942184</v>
      </c>
      <c r="P1765" s="1">
        <v>45012.668182685185</v>
      </c>
      <c r="Q1765">
        <v>0.24666445000000001</v>
      </c>
      <c r="R1765">
        <v>0.24422224000000001</v>
      </c>
      <c r="S1765">
        <v>0.19659889999999999</v>
      </c>
    </row>
    <row r="1766" spans="3:19" x14ac:dyDescent="0.3">
      <c r="C1766" s="1">
        <v>45012.668193854166</v>
      </c>
      <c r="D1766">
        <v>9.9537019999999998</v>
      </c>
      <c r="E1766">
        <v>-0.92447760000000001</v>
      </c>
      <c r="F1766">
        <v>0.74724615000000005</v>
      </c>
      <c r="G1766" s="1">
        <v>45012.668193865742</v>
      </c>
      <c r="H1766">
        <v>1.29428385E-2</v>
      </c>
      <c r="I1766">
        <v>4.0593587E-2</v>
      </c>
      <c r="J1766">
        <v>-2.023521E-2</v>
      </c>
      <c r="L1766" s="3">
        <v>45012.668208159725</v>
      </c>
      <c r="M1766">
        <v>-0.19381862999999999</v>
      </c>
      <c r="N1766">
        <v>-11.578868999999999</v>
      </c>
      <c r="O1766">
        <v>0.69152575999999999</v>
      </c>
      <c r="P1766" s="1">
        <v>45012.668183148147</v>
      </c>
      <c r="Q1766">
        <v>0.19904110999999999</v>
      </c>
      <c r="R1766">
        <v>0.13310111999999999</v>
      </c>
      <c r="S1766">
        <v>0.25399113000000001</v>
      </c>
    </row>
    <row r="1767" spans="3:19" x14ac:dyDescent="0.3">
      <c r="C1767" s="1">
        <v>45012.668194074075</v>
      </c>
      <c r="D1767">
        <v>9.857901</v>
      </c>
      <c r="E1767">
        <v>-0.92926763999999995</v>
      </c>
      <c r="F1767">
        <v>0.81430670000000005</v>
      </c>
      <c r="G1767" s="1">
        <v>45012.668194074075</v>
      </c>
      <c r="H1767">
        <v>3.0519701999999999E-2</v>
      </c>
      <c r="I1767">
        <v>6.1898875999999999E-2</v>
      </c>
      <c r="J1767">
        <v>-1.9169945000000001E-2</v>
      </c>
      <c r="L1767" s="3">
        <v>45012.668208194445</v>
      </c>
      <c r="M1767">
        <v>-0.78484580000000004</v>
      </c>
      <c r="N1767">
        <v>-8.274381</v>
      </c>
      <c r="O1767">
        <v>-0.24885355000000001</v>
      </c>
      <c r="P1767" s="1">
        <v>45012.66818320602</v>
      </c>
      <c r="Q1767">
        <v>8.9141116000000006E-2</v>
      </c>
      <c r="R1767">
        <v>6.1055557000000002E-3</v>
      </c>
      <c r="S1767">
        <v>0.33092110000000002</v>
      </c>
    </row>
    <row r="1768" spans="3:19" x14ac:dyDescent="0.3">
      <c r="C1768" s="1">
        <v>45012.668194293983</v>
      </c>
      <c r="D1768">
        <v>9.9824420000000007</v>
      </c>
      <c r="E1768">
        <v>-0.94363770000000002</v>
      </c>
      <c r="F1768">
        <v>0.65623540000000002</v>
      </c>
      <c r="G1768" s="1">
        <v>45012.668194293983</v>
      </c>
      <c r="H1768">
        <v>4.7031301999999997E-2</v>
      </c>
      <c r="I1768">
        <v>1.3429346E-2</v>
      </c>
      <c r="J1768">
        <v>-1.3843622E-2</v>
      </c>
      <c r="L1768" s="3">
        <v>45012.668208229166</v>
      </c>
      <c r="M1768">
        <v>-1.4285151</v>
      </c>
      <c r="N1768">
        <v>-7.0253269999999999</v>
      </c>
      <c r="O1768">
        <v>0.2847459</v>
      </c>
      <c r="P1768" s="1">
        <v>45012.668184236114</v>
      </c>
      <c r="Q1768">
        <v>2.3201111999999999E-2</v>
      </c>
      <c r="R1768">
        <v>-9.0362230000000002E-2</v>
      </c>
      <c r="S1768">
        <v>0.36633334000000001</v>
      </c>
    </row>
    <row r="1769" spans="3:19" x14ac:dyDescent="0.3">
      <c r="C1769" s="1">
        <v>45012.668194687503</v>
      </c>
      <c r="D1769">
        <v>10.068663000000001</v>
      </c>
      <c r="E1769">
        <v>-0.87657719999999995</v>
      </c>
      <c r="F1769">
        <v>0.50295409999999996</v>
      </c>
      <c r="G1769" s="1">
        <v>45012.668194699072</v>
      </c>
      <c r="H1769">
        <v>4.8629199999999997E-2</v>
      </c>
      <c r="I1769">
        <v>-2.8115970000000001E-2</v>
      </c>
      <c r="J1769">
        <v>-1.4376254999999999E-2</v>
      </c>
      <c r="L1769" s="3">
        <v>45012.668208668983</v>
      </c>
      <c r="M1769">
        <v>-2.1176480999999998</v>
      </c>
      <c r="N1769">
        <v>-8.6069829999999996</v>
      </c>
      <c r="O1769">
        <v>0.96191470000000001</v>
      </c>
      <c r="P1769" s="1">
        <v>45012.668184247683</v>
      </c>
      <c r="Q1769">
        <v>1.2211111E-2</v>
      </c>
      <c r="R1769">
        <v>-0.16362889</v>
      </c>
      <c r="S1769">
        <v>0.38709222999999998</v>
      </c>
    </row>
    <row r="1770" spans="3:19" x14ac:dyDescent="0.3">
      <c r="C1770" s="1">
        <v>45012.668194837963</v>
      </c>
      <c r="D1770">
        <v>10.068663000000001</v>
      </c>
      <c r="E1770">
        <v>-0.78077640000000004</v>
      </c>
      <c r="F1770">
        <v>0.49337405000000001</v>
      </c>
      <c r="G1770" s="1">
        <v>45012.668194849539</v>
      </c>
      <c r="H1770">
        <v>3.0519701999999999E-2</v>
      </c>
      <c r="I1770">
        <v>-8.9412090000000003E-3</v>
      </c>
      <c r="J1770">
        <v>-1.6506784E-2</v>
      </c>
      <c r="L1770" s="3">
        <v>45012.668208703704</v>
      </c>
      <c r="M1770">
        <v>-3.4791641000000002</v>
      </c>
      <c r="N1770">
        <v>-16.969898000000001</v>
      </c>
      <c r="O1770">
        <v>1.0839486</v>
      </c>
      <c r="P1770" s="1">
        <v>45012.668184259259</v>
      </c>
      <c r="Q1770">
        <v>-2.198E-2</v>
      </c>
      <c r="R1770">
        <v>-0.21980000999999999</v>
      </c>
      <c r="S1770">
        <v>0.40052447000000002</v>
      </c>
    </row>
    <row r="1771" spans="3:19" x14ac:dyDescent="0.3">
      <c r="C1771" s="1">
        <v>45012.668195046295</v>
      </c>
      <c r="D1771">
        <v>9.9058010000000003</v>
      </c>
      <c r="E1771">
        <v>-0.79514649999999998</v>
      </c>
      <c r="F1771">
        <v>0.65623540000000002</v>
      </c>
      <c r="G1771" s="1">
        <v>45012.668195057871</v>
      </c>
      <c r="H1771">
        <v>-3.7296756999999998E-4</v>
      </c>
      <c r="I1771">
        <v>4.3256749999999997E-2</v>
      </c>
      <c r="J1771">
        <v>-1.544152E-2</v>
      </c>
      <c r="L1771" s="3">
        <v>45012.668208726849</v>
      </c>
      <c r="M1771">
        <v>1.4093726</v>
      </c>
      <c r="N1771">
        <v>-18.120846</v>
      </c>
      <c r="O1771">
        <v>2.0769700000000002</v>
      </c>
      <c r="P1771" s="1">
        <v>45012.668184710645</v>
      </c>
      <c r="Q1771">
        <v>-0.15630222999999999</v>
      </c>
      <c r="R1771">
        <v>-0.27597110000000002</v>
      </c>
      <c r="S1771">
        <v>0.33458443999999998</v>
      </c>
    </row>
    <row r="1772" spans="3:19" x14ac:dyDescent="0.3">
      <c r="C1772" s="1">
        <v>45012.668195300925</v>
      </c>
      <c r="D1772">
        <v>9.8052100000000006</v>
      </c>
      <c r="E1772">
        <v>-0.82388675</v>
      </c>
      <c r="F1772">
        <v>0.78077640000000004</v>
      </c>
      <c r="G1772" s="1">
        <v>45012.668195335646</v>
      </c>
      <c r="H1772">
        <v>-1.9547727000000001E-2</v>
      </c>
      <c r="I1772">
        <v>5.4974657000000003E-2</v>
      </c>
      <c r="J1772">
        <v>-6.3867719999999998E-3</v>
      </c>
      <c r="L1772" s="3">
        <v>45012.668209224539</v>
      </c>
      <c r="M1772">
        <v>3.7375889999999998</v>
      </c>
      <c r="N1772">
        <v>-12.488141000000001</v>
      </c>
      <c r="O1772">
        <v>-0.57667020000000002</v>
      </c>
      <c r="P1772" s="1">
        <v>45012.668184722221</v>
      </c>
      <c r="Q1772">
        <v>-0.41395667000000003</v>
      </c>
      <c r="R1772">
        <v>-0.32725778</v>
      </c>
      <c r="S1772">
        <v>0.28696110000000002</v>
      </c>
    </row>
    <row r="1773" spans="3:19" x14ac:dyDescent="0.3">
      <c r="C1773" s="1">
        <v>45012.668195486112</v>
      </c>
      <c r="D1773">
        <v>9.8387399999999996</v>
      </c>
      <c r="E1773">
        <v>-0.83346679999999995</v>
      </c>
      <c r="F1773">
        <v>0.81430670000000005</v>
      </c>
      <c r="G1773" s="1">
        <v>45012.668195509257</v>
      </c>
      <c r="H1773">
        <v>-8.8950829999999998E-3</v>
      </c>
      <c r="I1773">
        <v>1.0233551E-2</v>
      </c>
      <c r="J1773">
        <v>8.5269309999999997E-3</v>
      </c>
      <c r="L1773" s="3">
        <v>45012.668209699077</v>
      </c>
      <c r="M1773">
        <v>2.3952154999999999</v>
      </c>
      <c r="N1773">
        <v>-10.588241</v>
      </c>
      <c r="O1773">
        <v>-1.6773686000000001</v>
      </c>
      <c r="P1773" s="1">
        <v>45012.668184745373</v>
      </c>
      <c r="Q1773">
        <v>-0.66428447000000002</v>
      </c>
      <c r="R1773">
        <v>-0.31626779999999999</v>
      </c>
      <c r="S1773">
        <v>0.27597110000000002</v>
      </c>
    </row>
    <row r="1774" spans="3:19" x14ac:dyDescent="0.3">
      <c r="C1774" s="1">
        <v>45012.668195694445</v>
      </c>
      <c r="D1774">
        <v>9.9872320000000006</v>
      </c>
      <c r="E1774">
        <v>-0.84783699999999995</v>
      </c>
      <c r="F1774">
        <v>0.74245609999999995</v>
      </c>
      <c r="G1774" s="1">
        <v>45012.668195706021</v>
      </c>
      <c r="H1774">
        <v>1.9334425999999998E-2</v>
      </c>
      <c r="I1774">
        <v>-5.4747579999999997E-2</v>
      </c>
      <c r="J1774">
        <v>1.545115E-2</v>
      </c>
      <c r="L1774" s="3">
        <v>45012.668209745367</v>
      </c>
      <c r="M1774">
        <v>1.8568304</v>
      </c>
      <c r="N1774">
        <v>-11.052447000000001</v>
      </c>
      <c r="O1774">
        <v>-1.6007984</v>
      </c>
      <c r="P1774" s="1">
        <v>45012.668184837959</v>
      </c>
      <c r="Q1774">
        <v>-0.68382229999999999</v>
      </c>
      <c r="R1774">
        <v>-0.32481557</v>
      </c>
      <c r="S1774">
        <v>0.22834779999999999</v>
      </c>
    </row>
    <row r="1775" spans="3:19" x14ac:dyDescent="0.3">
      <c r="C1775" s="1">
        <v>45012.668196018516</v>
      </c>
      <c r="D1775">
        <v>9.9680719999999994</v>
      </c>
      <c r="E1775">
        <v>-0.83825689999999997</v>
      </c>
      <c r="F1775">
        <v>0.61791510000000005</v>
      </c>
      <c r="G1775" s="1">
        <v>45012.668196030092</v>
      </c>
      <c r="H1775">
        <v>2.8389174E-2</v>
      </c>
      <c r="I1775">
        <v>-4.7290730000000003E-2</v>
      </c>
      <c r="J1775">
        <v>1.3853252999999999E-2</v>
      </c>
      <c r="L1775" s="3">
        <v>45012.668210219905</v>
      </c>
      <c r="M1775">
        <v>2.2085751999999998</v>
      </c>
      <c r="N1775">
        <v>-10.023534</v>
      </c>
      <c r="O1775">
        <v>-2.1176480999999998</v>
      </c>
      <c r="P1775" s="1">
        <v>45012.668185254632</v>
      </c>
      <c r="Q1775">
        <v>-0.45058999999999999</v>
      </c>
      <c r="R1775">
        <v>-0.28451890000000002</v>
      </c>
      <c r="S1775">
        <v>0.13798556000000001</v>
      </c>
    </row>
    <row r="1776" spans="3:19" x14ac:dyDescent="0.3">
      <c r="C1776" s="1">
        <v>45012.668196180559</v>
      </c>
      <c r="D1776">
        <v>9.8962210000000006</v>
      </c>
      <c r="E1776">
        <v>-0.87657719999999995</v>
      </c>
      <c r="F1776">
        <v>0.70413579999999998</v>
      </c>
      <c r="G1776" s="1">
        <v>45012.668196192128</v>
      </c>
      <c r="H1776">
        <v>9.2144119999999999E-3</v>
      </c>
      <c r="I1776">
        <v>1.0766184E-2</v>
      </c>
      <c r="J1776">
        <v>2.2908000000000001E-2</v>
      </c>
      <c r="L1776" s="3">
        <v>45012.668210243057</v>
      </c>
      <c r="M1776">
        <v>2.1463618000000002</v>
      </c>
      <c r="N1776">
        <v>-9.7986090000000008</v>
      </c>
      <c r="O1776">
        <v>-2.0434706</v>
      </c>
      <c r="P1776" s="1">
        <v>45012.668185277777</v>
      </c>
      <c r="Q1776">
        <v>-9.768889E-2</v>
      </c>
      <c r="R1776">
        <v>-0.25032779999999999</v>
      </c>
      <c r="S1776">
        <v>5.0065560000000002E-2</v>
      </c>
    </row>
    <row r="1777" spans="3:19" x14ac:dyDescent="0.3">
      <c r="C1777" s="1">
        <v>45012.668196446757</v>
      </c>
      <c r="D1777">
        <v>9.9249609999999997</v>
      </c>
      <c r="E1777">
        <v>-0.85741705000000001</v>
      </c>
      <c r="F1777">
        <v>0.85741705000000001</v>
      </c>
      <c r="G1777" s="1">
        <v>45012.668196469909</v>
      </c>
      <c r="H1777">
        <v>-9.4299689999999999E-3</v>
      </c>
      <c r="I1777">
        <v>5.9714903999999996E-3</v>
      </c>
      <c r="J1777">
        <v>3.6220953E-2</v>
      </c>
      <c r="L1777" s="3">
        <v>45012.668210752316</v>
      </c>
      <c r="M1777">
        <v>1.7635103000000001</v>
      </c>
      <c r="N1777">
        <v>-8.980264</v>
      </c>
      <c r="O1777">
        <v>-2.3928225999999999E-3</v>
      </c>
      <c r="P1777" s="1">
        <v>45012.668185289353</v>
      </c>
      <c r="Q1777">
        <v>0.16607111999999999</v>
      </c>
      <c r="R1777">
        <v>-0.24300111999999999</v>
      </c>
      <c r="S1777">
        <v>8.5477780000000007E-3</v>
      </c>
    </row>
    <row r="1778" spans="3:19" x14ac:dyDescent="0.3">
      <c r="C1778" s="1">
        <v>45012.668196712963</v>
      </c>
      <c r="D1778">
        <v>10.121352999999999</v>
      </c>
      <c r="E1778">
        <v>-0.82867679999999999</v>
      </c>
      <c r="F1778">
        <v>0.83825689999999997</v>
      </c>
      <c r="G1778" s="1">
        <v>45012.668196736115</v>
      </c>
      <c r="H1778">
        <v>-3.7522077999999998E-4</v>
      </c>
      <c r="I1778">
        <v>-4.7291733000000002E-2</v>
      </c>
      <c r="J1778">
        <v>3.8351483999999998E-2</v>
      </c>
      <c r="L1778" s="3">
        <v>45012.668211273151</v>
      </c>
      <c r="M1778">
        <v>0.66281190000000001</v>
      </c>
      <c r="N1778">
        <v>-8.2265239999999995</v>
      </c>
      <c r="O1778">
        <v>1.1653047000000001</v>
      </c>
      <c r="P1778" s="1">
        <v>45012.668185798611</v>
      </c>
      <c r="Q1778">
        <v>0.27475001999999998</v>
      </c>
      <c r="R1778">
        <v>-0.25276999999999999</v>
      </c>
      <c r="S1778">
        <v>2.4422223000000001E-3</v>
      </c>
    </row>
    <row r="1779" spans="3:19" x14ac:dyDescent="0.3">
      <c r="C1779" s="1">
        <v>45012.668196921295</v>
      </c>
      <c r="D1779">
        <v>10.293794999999999</v>
      </c>
      <c r="E1779">
        <v>-0.81430670000000005</v>
      </c>
      <c r="F1779">
        <v>0.72808600000000001</v>
      </c>
      <c r="G1779" s="1">
        <v>45012.668196932871</v>
      </c>
      <c r="H1779">
        <v>2.5191126000000001E-2</v>
      </c>
      <c r="I1779">
        <v>-6.3803330000000005E-2</v>
      </c>
      <c r="J1779">
        <v>2.130725E-2</v>
      </c>
      <c r="L1779" s="3">
        <v>45012.668211296295</v>
      </c>
      <c r="M1779">
        <v>-1.3064811000000001</v>
      </c>
      <c r="N1779">
        <v>-8.9635130000000007</v>
      </c>
      <c r="O1779">
        <v>1.8161522999999999</v>
      </c>
      <c r="P1779" s="1">
        <v>45012.668185833332</v>
      </c>
      <c r="Q1779">
        <v>0.26864444999999998</v>
      </c>
      <c r="R1779">
        <v>-0.24910668</v>
      </c>
      <c r="S1779">
        <v>7.3266670000000006E-2</v>
      </c>
    </row>
    <row r="1780" spans="3:19" x14ac:dyDescent="0.3">
      <c r="C1780" s="1">
        <v>45012.668197141204</v>
      </c>
      <c r="D1780">
        <v>10.207573999999999</v>
      </c>
      <c r="E1780">
        <v>-0.80472659999999996</v>
      </c>
      <c r="F1780">
        <v>0.5604346</v>
      </c>
      <c r="G1780" s="1">
        <v>45012.668197199077</v>
      </c>
      <c r="H1780">
        <v>2.9452183999999999E-2</v>
      </c>
      <c r="I1780">
        <v>-1.2138005E-2</v>
      </c>
      <c r="J1780">
        <v>-2.6611993E-3</v>
      </c>
      <c r="L1780" s="3">
        <v>45012.668211828706</v>
      </c>
      <c r="M1780">
        <v>-3.0412775999999999</v>
      </c>
      <c r="N1780">
        <v>-10.669596</v>
      </c>
      <c r="O1780">
        <v>2.3665015999999999</v>
      </c>
      <c r="P1780" s="1">
        <v>45012.668186342591</v>
      </c>
      <c r="Q1780">
        <v>0.21369445000000001</v>
      </c>
      <c r="R1780">
        <v>-0.25521224999999997</v>
      </c>
      <c r="S1780">
        <v>0.21125223000000001</v>
      </c>
    </row>
    <row r="1781" spans="3:19" x14ac:dyDescent="0.3">
      <c r="C1781" s="1">
        <v>45012.668197488427</v>
      </c>
      <c r="D1781">
        <v>10.0063925</v>
      </c>
      <c r="E1781">
        <v>-0.77598639999999997</v>
      </c>
      <c r="F1781">
        <v>0.58438480000000004</v>
      </c>
      <c r="G1781" s="1">
        <v>45012.668197500003</v>
      </c>
      <c r="H1781">
        <v>-8.8973360000000005E-3</v>
      </c>
      <c r="I1781">
        <v>7.2017886000000003E-2</v>
      </c>
      <c r="J1781">
        <v>-1.0650682999999999E-2</v>
      </c>
      <c r="L1781" s="3">
        <v>45012.668212303244</v>
      </c>
      <c r="M1781">
        <v>-2.9048867</v>
      </c>
      <c r="N1781">
        <v>-9.0209419999999998</v>
      </c>
      <c r="O1781">
        <v>1.6151553000000001</v>
      </c>
      <c r="P1781" s="1">
        <v>45012.668186354167</v>
      </c>
      <c r="Q1781">
        <v>0.20392556000000001</v>
      </c>
      <c r="R1781">
        <v>-0.35045890000000002</v>
      </c>
      <c r="S1781">
        <v>0.32481557</v>
      </c>
    </row>
    <row r="1782" spans="3:19" x14ac:dyDescent="0.3">
      <c r="C1782" s="1">
        <v>45012.668197615742</v>
      </c>
      <c r="D1782">
        <v>9.9441210000000009</v>
      </c>
      <c r="E1782">
        <v>-0.74245609999999995</v>
      </c>
      <c r="F1782">
        <v>0.82388675</v>
      </c>
      <c r="G1782" s="1">
        <v>45012.668197627318</v>
      </c>
      <c r="H1782">
        <v>-5.9497397E-2</v>
      </c>
      <c r="I1782">
        <v>7.4148420000000007E-2</v>
      </c>
      <c r="J1782">
        <v>-5.8569920000000001E-3</v>
      </c>
      <c r="L1782" s="3">
        <v>45012.668212916666</v>
      </c>
      <c r="M1782">
        <v>-2.6847470000000002</v>
      </c>
      <c r="N1782">
        <v>-6.8195442999999996</v>
      </c>
      <c r="O1782">
        <v>1.6007984</v>
      </c>
      <c r="P1782" s="1">
        <v>45012.668186365743</v>
      </c>
      <c r="Q1782">
        <v>0.123332225</v>
      </c>
      <c r="R1782">
        <v>-0.46524334000000001</v>
      </c>
      <c r="S1782">
        <v>0.32847890000000002</v>
      </c>
    </row>
    <row r="1783" spans="3:19" x14ac:dyDescent="0.3">
      <c r="C1783" s="1">
        <v>45012.66819783565</v>
      </c>
      <c r="D1783">
        <v>10.020762</v>
      </c>
      <c r="E1783">
        <v>-0.74724615000000005</v>
      </c>
      <c r="F1783">
        <v>0.90052736</v>
      </c>
      <c r="G1783" s="1">
        <v>45012.668197847219</v>
      </c>
      <c r="H1783">
        <v>-7.2280579999999997E-2</v>
      </c>
      <c r="I1783">
        <v>-1.4853609999999999E-3</v>
      </c>
      <c r="J1783">
        <v>-7.9875220000000004E-3</v>
      </c>
      <c r="L1783" s="3">
        <v>45012.668212928242</v>
      </c>
      <c r="M1783">
        <v>-2.053042</v>
      </c>
      <c r="N1783">
        <v>-7.3842505999999997</v>
      </c>
      <c r="O1783">
        <v>1.0552348</v>
      </c>
      <c r="P1783" s="1">
        <v>45012.668186817129</v>
      </c>
      <c r="Q1783">
        <v>5.2507779999999997E-2</v>
      </c>
      <c r="R1783">
        <v>-0.57025890000000001</v>
      </c>
      <c r="S1783">
        <v>0.40540892000000001</v>
      </c>
    </row>
    <row r="1784" spans="3:19" x14ac:dyDescent="0.3">
      <c r="C1784" s="1">
        <v>45012.668198101848</v>
      </c>
      <c r="D1784">
        <v>10.063872</v>
      </c>
      <c r="E1784">
        <v>-0.79035646000000004</v>
      </c>
      <c r="F1784">
        <v>0.68497560000000002</v>
      </c>
      <c r="G1784" s="1">
        <v>45012.668198113424</v>
      </c>
      <c r="H1784">
        <v>-4.9377386000000002E-2</v>
      </c>
      <c r="I1784">
        <v>-2.3855914999999998E-2</v>
      </c>
      <c r="J1784">
        <v>-1.5444374E-2</v>
      </c>
      <c r="L1784" s="3">
        <v>45012.668213368059</v>
      </c>
      <c r="M1784">
        <v>-0.72263246999999997</v>
      </c>
      <c r="N1784">
        <v>-8.3437730000000006</v>
      </c>
      <c r="O1784">
        <v>0.91645109999999996</v>
      </c>
      <c r="P1784" s="1">
        <v>45012.668186828705</v>
      </c>
      <c r="Q1784">
        <v>-9.7688889999999994E-3</v>
      </c>
      <c r="R1784">
        <v>-0.66916889999999996</v>
      </c>
      <c r="S1784">
        <v>0.64108335999999999</v>
      </c>
    </row>
    <row r="1785" spans="3:19" x14ac:dyDescent="0.3">
      <c r="C1785" s="1">
        <v>45012.668198321757</v>
      </c>
      <c r="D1785">
        <v>10.001602</v>
      </c>
      <c r="E1785">
        <v>-0.85262700000000002</v>
      </c>
      <c r="F1785">
        <v>0.68497560000000002</v>
      </c>
      <c r="G1785" s="1">
        <v>45012.668198321757</v>
      </c>
      <c r="H1785">
        <v>-3.4463685000000001E-2</v>
      </c>
      <c r="I1785">
        <v>2.6744146E-2</v>
      </c>
      <c r="J1785">
        <v>-1.4911740999999999E-2</v>
      </c>
      <c r="L1785" s="3">
        <v>45012.668213391204</v>
      </c>
      <c r="M1785">
        <v>0.99062859999999997</v>
      </c>
      <c r="N1785">
        <v>-6.6376900000000001</v>
      </c>
      <c r="O1785">
        <v>-0.91884387000000001</v>
      </c>
      <c r="P1785" s="1">
        <v>45012.668187326388</v>
      </c>
      <c r="Q1785">
        <v>-9.7688889999999994E-3</v>
      </c>
      <c r="R1785">
        <v>-0.81936556000000005</v>
      </c>
      <c r="S1785">
        <v>0.82180779999999998</v>
      </c>
    </row>
    <row r="1786" spans="3:19" x14ac:dyDescent="0.3">
      <c r="C1786" s="1">
        <v>45012.668198587962</v>
      </c>
      <c r="D1786">
        <v>9.9632819999999995</v>
      </c>
      <c r="E1786">
        <v>-0.89573734999999999</v>
      </c>
      <c r="F1786">
        <v>0.72808600000000001</v>
      </c>
      <c r="G1786" s="1">
        <v>45012.668198599538</v>
      </c>
      <c r="H1786">
        <v>-4.831212E-2</v>
      </c>
      <c r="I1786">
        <v>3.6864158000000001E-2</v>
      </c>
      <c r="J1786">
        <v>-8.5201540000000003E-3</v>
      </c>
      <c r="L1786" s="3">
        <v>45012.668213912038</v>
      </c>
      <c r="M1786">
        <v>1.8687944000000001</v>
      </c>
      <c r="N1786">
        <v>-4.005585</v>
      </c>
      <c r="O1786">
        <v>-2.5076779999999999</v>
      </c>
      <c r="P1786" s="1">
        <v>45012.668187361109</v>
      </c>
      <c r="Q1786">
        <v>0.106236674</v>
      </c>
      <c r="R1786">
        <v>-0.95613000000000004</v>
      </c>
      <c r="S1786">
        <v>1.0733566999999999</v>
      </c>
    </row>
    <row r="1787" spans="3:19" x14ac:dyDescent="0.3">
      <c r="C1787" s="1">
        <v>45012.668198784719</v>
      </c>
      <c r="D1787">
        <v>9.9537019999999998</v>
      </c>
      <c r="E1787">
        <v>-0.86220706000000003</v>
      </c>
      <c r="F1787">
        <v>0.64665530000000004</v>
      </c>
      <c r="G1787" s="1">
        <v>45012.668198796295</v>
      </c>
      <c r="H1787">
        <v>-6.2693189999999996E-2</v>
      </c>
      <c r="I1787">
        <v>2.7276779000000001E-2</v>
      </c>
      <c r="J1787">
        <v>-6.9222575999999996E-3</v>
      </c>
      <c r="L1787" s="3">
        <v>45012.668213935183</v>
      </c>
      <c r="M1787">
        <v>2.2396820000000002</v>
      </c>
      <c r="N1787">
        <v>-3.4695928</v>
      </c>
      <c r="O1787">
        <v>-3.2709885000000001</v>
      </c>
      <c r="P1787" s="1">
        <v>45012.668187372685</v>
      </c>
      <c r="Q1787">
        <v>0.27841336</v>
      </c>
      <c r="R1787">
        <v>-1.0696933</v>
      </c>
      <c r="S1787">
        <v>1.3188001</v>
      </c>
    </row>
    <row r="1788" spans="3:19" x14ac:dyDescent="0.3">
      <c r="C1788" s="1">
        <v>45012.668199027779</v>
      </c>
      <c r="D1788">
        <v>9.915381</v>
      </c>
      <c r="E1788">
        <v>-0.91968749999999999</v>
      </c>
      <c r="F1788">
        <v>0.6658155</v>
      </c>
      <c r="G1788" s="1">
        <v>45012.668199050924</v>
      </c>
      <c r="H1788">
        <v>-5.5768970000000001E-2</v>
      </c>
      <c r="I1788">
        <v>3.3668364999999999E-2</v>
      </c>
      <c r="J1788">
        <v>-7.9875220000000004E-3</v>
      </c>
      <c r="L1788" s="3">
        <v>45012.668214467594</v>
      </c>
      <c r="M1788">
        <v>1.0145568</v>
      </c>
      <c r="N1788">
        <v>-5.3336015000000003</v>
      </c>
      <c r="O1788">
        <v>-2.8043879999999999</v>
      </c>
      <c r="P1788" s="1">
        <v>45012.668187858799</v>
      </c>
      <c r="Q1788">
        <v>0.51408779999999998</v>
      </c>
      <c r="R1788">
        <v>-1.1356333000000001</v>
      </c>
      <c r="S1788">
        <v>1.5752333000000001</v>
      </c>
    </row>
    <row r="1789" spans="3:19" x14ac:dyDescent="0.3">
      <c r="C1789" s="1">
        <v>45012.668199282409</v>
      </c>
      <c r="D1789">
        <v>9.9249609999999997</v>
      </c>
      <c r="E1789">
        <v>-0.96758794999999997</v>
      </c>
      <c r="F1789">
        <v>0.76161623000000001</v>
      </c>
      <c r="G1789" s="1">
        <v>45012.668199305554</v>
      </c>
      <c r="H1789">
        <v>-3.6061580000000003E-2</v>
      </c>
      <c r="I1789">
        <v>5.4388576999999999E-3</v>
      </c>
      <c r="J1789">
        <v>-6.9222575999999996E-3</v>
      </c>
      <c r="L1789" s="3">
        <v>45012.668214930556</v>
      </c>
      <c r="M1789">
        <v>-2.0506489999999999</v>
      </c>
      <c r="N1789">
        <v>-8.9778710000000004</v>
      </c>
      <c r="O1789">
        <v>-2.1750758000000001</v>
      </c>
      <c r="P1789" s="1">
        <v>45012.668187870368</v>
      </c>
      <c r="Q1789">
        <v>0.63253559999999998</v>
      </c>
      <c r="R1789">
        <v>-1.1637188999999999</v>
      </c>
      <c r="S1789">
        <v>1.8402145000000001</v>
      </c>
    </row>
    <row r="1790" spans="3:19" x14ac:dyDescent="0.3">
      <c r="C1790" s="1">
        <v>45012.668199525462</v>
      </c>
      <c r="D1790">
        <v>9.9776520000000009</v>
      </c>
      <c r="E1790">
        <v>-0.92447760000000001</v>
      </c>
      <c r="F1790">
        <v>0.85262700000000002</v>
      </c>
      <c r="G1790" s="1">
        <v>45012.668199537038</v>
      </c>
      <c r="H1790">
        <v>-1.3158394E-2</v>
      </c>
      <c r="I1790">
        <v>-3.9302249999999997E-2</v>
      </c>
      <c r="J1790">
        <v>-9.5854180000000001E-3</v>
      </c>
      <c r="L1790" s="3">
        <v>45012.668214965277</v>
      </c>
      <c r="M1790">
        <v>-1.8233309</v>
      </c>
      <c r="N1790">
        <v>-12.476177</v>
      </c>
      <c r="O1790">
        <v>-0.20578273999999999</v>
      </c>
      <c r="P1790" s="1">
        <v>45012.668188391202</v>
      </c>
      <c r="Q1790">
        <v>0.77052116000000004</v>
      </c>
      <c r="R1790">
        <v>-1.3822979</v>
      </c>
      <c r="S1790">
        <v>2.1186278000000001</v>
      </c>
    </row>
    <row r="1791" spans="3:19" x14ac:dyDescent="0.3">
      <c r="C1791" s="1">
        <v>45012.668199756947</v>
      </c>
      <c r="D1791">
        <v>10.044712000000001</v>
      </c>
      <c r="E1791">
        <v>-0.80951660000000003</v>
      </c>
      <c r="F1791">
        <v>0.76640629999999998</v>
      </c>
      <c r="G1791" s="1">
        <v>45012.668199768515</v>
      </c>
      <c r="H1791">
        <v>1.2226759E-3</v>
      </c>
      <c r="I1791">
        <v>-3.7704351999999997E-2</v>
      </c>
      <c r="J1791">
        <v>-1.1183316E-2</v>
      </c>
      <c r="L1791" s="3">
        <v>45012.66821546296</v>
      </c>
      <c r="M1791">
        <v>-0.55992050000000004</v>
      </c>
      <c r="N1791">
        <v>-10.423136</v>
      </c>
      <c r="O1791">
        <v>-2.4263222</v>
      </c>
      <c r="P1791" s="1">
        <v>45012.668188437499</v>
      </c>
      <c r="Q1791">
        <v>0.82791334000000005</v>
      </c>
      <c r="R1791">
        <v>-1.7181033999999999</v>
      </c>
      <c r="S1791">
        <v>2.1882312000000002</v>
      </c>
    </row>
    <row r="1792" spans="3:19" x14ac:dyDescent="0.3">
      <c r="C1792" s="1">
        <v>45012.6682</v>
      </c>
      <c r="D1792">
        <v>10.049502</v>
      </c>
      <c r="E1792">
        <v>-0.79514649999999998</v>
      </c>
      <c r="F1792">
        <v>0.6945557</v>
      </c>
      <c r="G1792" s="1">
        <v>45012.668200023145</v>
      </c>
      <c r="H1792">
        <v>-2.5057497000000001E-3</v>
      </c>
      <c r="I1792">
        <v>8.1020190000000002E-3</v>
      </c>
      <c r="J1792">
        <v>-9.5854180000000001E-3</v>
      </c>
      <c r="L1792" s="3">
        <v>45012.668215520833</v>
      </c>
      <c r="M1792">
        <v>0.32542387</v>
      </c>
      <c r="N1792">
        <v>-11.231909999999999</v>
      </c>
      <c r="O1792">
        <v>-6.5012990000000004</v>
      </c>
      <c r="P1792" s="1">
        <v>45012.668188912037</v>
      </c>
      <c r="Q1792">
        <v>0.63986224000000003</v>
      </c>
      <c r="R1792">
        <v>-1.889059</v>
      </c>
      <c r="S1792">
        <v>2.2285278000000002</v>
      </c>
    </row>
    <row r="1793" spans="3:19" x14ac:dyDescent="0.3">
      <c r="C1793" s="1">
        <v>45012.668200231485</v>
      </c>
      <c r="D1793">
        <v>10.154883</v>
      </c>
      <c r="E1793">
        <v>-0.80951660000000003</v>
      </c>
      <c r="F1793">
        <v>0.6514453</v>
      </c>
      <c r="G1793" s="1">
        <v>45012.668200254629</v>
      </c>
      <c r="H1793">
        <v>-2.5941566999999999E-2</v>
      </c>
      <c r="I1793">
        <v>1.4493605E-2</v>
      </c>
      <c r="J1793">
        <v>-1.01180505E-2</v>
      </c>
      <c r="L1793" s="3">
        <v>45012.668215983795</v>
      </c>
      <c r="M1793">
        <v>2.2540390000000001</v>
      </c>
      <c r="N1793">
        <v>-19.044476</v>
      </c>
      <c r="O1793">
        <v>-7.7120676000000001</v>
      </c>
      <c r="P1793" s="1">
        <v>45012.668188912037</v>
      </c>
      <c r="Q1793">
        <v>0.23201111999999999</v>
      </c>
      <c r="R1793">
        <v>-1.84632</v>
      </c>
      <c r="S1793">
        <v>2.4580967</v>
      </c>
    </row>
    <row r="1794" spans="3:19" x14ac:dyDescent="0.3">
      <c r="C1794" s="1">
        <v>45012.668200509259</v>
      </c>
      <c r="D1794">
        <v>10.145303</v>
      </c>
      <c r="E1794">
        <v>-0.86699709999999997</v>
      </c>
      <c r="F1794">
        <v>0.63707524999999998</v>
      </c>
      <c r="G1794" s="1">
        <v>45012.668200520835</v>
      </c>
      <c r="H1794">
        <v>-4.9377386000000002E-2</v>
      </c>
      <c r="I1794">
        <v>4.9062259999999996E-3</v>
      </c>
      <c r="J1794">
        <v>-2.8227546999999999E-2</v>
      </c>
      <c r="L1794" s="3">
        <v>45012.668216516206</v>
      </c>
      <c r="M1794">
        <v>7.8221373999999999</v>
      </c>
      <c r="N1794">
        <v>-21.501904</v>
      </c>
      <c r="O1794">
        <v>-5.4532429999999996</v>
      </c>
      <c r="P1794" s="1">
        <v>45012.668188923613</v>
      </c>
      <c r="Q1794">
        <v>7.3266670000000002E-3</v>
      </c>
      <c r="R1794">
        <v>-1.7828223000000001</v>
      </c>
      <c r="S1794">
        <v>2.8757166999999999</v>
      </c>
    </row>
    <row r="1795" spans="3:19" x14ac:dyDescent="0.3">
      <c r="C1795" s="1">
        <v>45012.668200694447</v>
      </c>
      <c r="D1795">
        <v>9.9632819999999995</v>
      </c>
      <c r="E1795">
        <v>-0.92447760000000001</v>
      </c>
      <c r="F1795">
        <v>0.86220706000000003</v>
      </c>
      <c r="G1795" s="1">
        <v>45012.668200706015</v>
      </c>
      <c r="H1795">
        <v>-5.2040547E-2</v>
      </c>
      <c r="I1795">
        <v>2.1950457E-2</v>
      </c>
      <c r="J1795">
        <v>-4.1543352999999998E-2</v>
      </c>
      <c r="L1795" s="3">
        <v>45012.66821653935</v>
      </c>
      <c r="M1795">
        <v>7.1306114000000003</v>
      </c>
      <c r="N1795">
        <v>-16.967504999999999</v>
      </c>
      <c r="O1795">
        <v>-4.3908296</v>
      </c>
      <c r="P1795" s="1">
        <v>45012.668189942131</v>
      </c>
      <c r="Q1795">
        <v>0.22346334000000001</v>
      </c>
      <c r="R1795">
        <v>-2.0453613000000002</v>
      </c>
      <c r="S1795">
        <v>3.0515568000000002</v>
      </c>
    </row>
    <row r="1796" spans="3:19" x14ac:dyDescent="0.3">
      <c r="C1796" s="1">
        <v>45012.668200879627</v>
      </c>
      <c r="D1796">
        <v>9.9249609999999997</v>
      </c>
      <c r="E1796">
        <v>-0.94842780000000004</v>
      </c>
      <c r="F1796">
        <v>1.0490185999999999</v>
      </c>
      <c r="G1796" s="1">
        <v>45012.668200891203</v>
      </c>
      <c r="H1796">
        <v>-3.3398419999999998E-2</v>
      </c>
      <c r="I1796">
        <v>8.1020190000000002E-3</v>
      </c>
      <c r="J1796">
        <v>-3.7814925999999999E-2</v>
      </c>
      <c r="L1796" s="3">
        <v>45012.668217048609</v>
      </c>
      <c r="M1796">
        <v>5.0512486000000001</v>
      </c>
      <c r="N1796">
        <v>-11.971292</v>
      </c>
      <c r="O1796">
        <v>-4.3142589999999998</v>
      </c>
      <c r="P1796" s="1">
        <v>45012.668189953707</v>
      </c>
      <c r="Q1796">
        <v>0.27475001999999998</v>
      </c>
      <c r="R1796">
        <v>-2.4007046000000001</v>
      </c>
      <c r="S1796">
        <v>2.7658166999999998</v>
      </c>
    </row>
    <row r="1797" spans="3:19" x14ac:dyDescent="0.3">
      <c r="C1797" s="1">
        <v>45012.668201192129</v>
      </c>
      <c r="D1797">
        <v>10.044712000000001</v>
      </c>
      <c r="E1797">
        <v>-0.88136720000000002</v>
      </c>
      <c r="F1797">
        <v>0.92447760000000001</v>
      </c>
      <c r="G1797" s="1">
        <v>45012.668201215274</v>
      </c>
      <c r="H1797">
        <v>4.4184690000000004E-3</v>
      </c>
      <c r="I1797">
        <v>-1.4801167E-2</v>
      </c>
      <c r="J1797">
        <v>-3.6749660000000003E-2</v>
      </c>
      <c r="L1797" s="3">
        <v>45012.668217546299</v>
      </c>
      <c r="M1797">
        <v>2.8307091999999998</v>
      </c>
      <c r="N1797">
        <v>-10.138389999999999</v>
      </c>
      <c r="O1797">
        <v>-2.9982069</v>
      </c>
      <c r="P1797" s="1">
        <v>45012.668189965276</v>
      </c>
      <c r="Q1797">
        <v>-0.11356334</v>
      </c>
      <c r="R1797">
        <v>-2.6473689999999999</v>
      </c>
      <c r="S1797">
        <v>2.6388210999999999</v>
      </c>
    </row>
    <row r="1798" spans="3:19" x14ac:dyDescent="0.3">
      <c r="C1798" s="1">
        <v>45012.668201412038</v>
      </c>
      <c r="D1798">
        <v>10.044712000000001</v>
      </c>
      <c r="E1798">
        <v>-0.74245609999999995</v>
      </c>
      <c r="F1798">
        <v>0.78077640000000004</v>
      </c>
      <c r="G1798" s="1">
        <v>45012.668201423614</v>
      </c>
      <c r="H1798">
        <v>3.6376400000000003E-2</v>
      </c>
      <c r="I1798">
        <v>1.2895709E-2</v>
      </c>
      <c r="J1798">
        <v>-3.3021238000000001E-2</v>
      </c>
      <c r="L1798" s="3">
        <v>45012.668217592596</v>
      </c>
      <c r="M1798">
        <v>1.5026926</v>
      </c>
      <c r="N1798">
        <v>-10.200602999999999</v>
      </c>
      <c r="O1798">
        <v>-2.1391835000000001</v>
      </c>
      <c r="P1798" s="1">
        <v>45012.668189976852</v>
      </c>
      <c r="Q1798">
        <v>-0.93659230000000004</v>
      </c>
      <c r="R1798">
        <v>-2.7658166999999998</v>
      </c>
      <c r="S1798">
        <v>2.6608011999999999</v>
      </c>
    </row>
    <row r="1799" spans="3:19" x14ac:dyDescent="0.3">
      <c r="C1799" s="1">
        <v>45012.668201631946</v>
      </c>
      <c r="D1799">
        <v>9.972861</v>
      </c>
      <c r="E1799">
        <v>-0.70413579999999998</v>
      </c>
      <c r="F1799">
        <v>0.74724615000000005</v>
      </c>
      <c r="G1799" s="1">
        <v>45012.668201655091</v>
      </c>
      <c r="H1799">
        <v>3.3180609999999999E-2</v>
      </c>
      <c r="I1799">
        <v>4.7516804000000003E-2</v>
      </c>
      <c r="J1799">
        <v>-2.6629650000000001E-2</v>
      </c>
      <c r="L1799" s="3">
        <v>45012.668218055558</v>
      </c>
      <c r="M1799">
        <v>1.5960127</v>
      </c>
      <c r="N1799">
        <v>-10.588241</v>
      </c>
      <c r="O1799">
        <v>-1.9549361000000001</v>
      </c>
      <c r="P1799" s="1">
        <v>45012.668190462966</v>
      </c>
      <c r="Q1799">
        <v>-1.4958612</v>
      </c>
      <c r="R1799">
        <v>-2.8366413000000001</v>
      </c>
      <c r="S1799">
        <v>2.6876657000000002</v>
      </c>
    </row>
    <row r="1800" spans="3:19" x14ac:dyDescent="0.3">
      <c r="C1800" s="1">
        <v>45012.668201886576</v>
      </c>
      <c r="D1800">
        <v>9.9201720000000009</v>
      </c>
      <c r="E1800">
        <v>-0.72329589999999999</v>
      </c>
      <c r="F1800">
        <v>0.76161623000000001</v>
      </c>
      <c r="G1800" s="1">
        <v>45012.668201921297</v>
      </c>
      <c r="H1800">
        <v>-9.0785300000000002E-4</v>
      </c>
      <c r="I1800">
        <v>3.4733630000000001E-2</v>
      </c>
      <c r="J1800">
        <v>-2.5564386000000001E-2</v>
      </c>
      <c r="L1800" s="3">
        <v>45012.668218599538</v>
      </c>
      <c r="M1800">
        <v>0.45224347999999998</v>
      </c>
      <c r="N1800">
        <v>-12.916456</v>
      </c>
      <c r="O1800">
        <v>-2.8689941999999999</v>
      </c>
      <c r="P1800" s="1">
        <v>45012.668190520832</v>
      </c>
      <c r="Q1800">
        <v>-1.5483689</v>
      </c>
      <c r="R1800">
        <v>-2.9782899999999999</v>
      </c>
      <c r="S1800">
        <v>2.5252577999999999</v>
      </c>
    </row>
    <row r="1801" spans="3:19" x14ac:dyDescent="0.3">
      <c r="C1801" s="1">
        <v>45012.668202106484</v>
      </c>
      <c r="D1801">
        <v>9.9297509999999996</v>
      </c>
      <c r="E1801">
        <v>-0.71850590000000003</v>
      </c>
      <c r="F1801">
        <v>0.79514649999999998</v>
      </c>
      <c r="G1801" s="1">
        <v>45012.668202118053</v>
      </c>
      <c r="H1801">
        <v>-3.0735258000000001E-2</v>
      </c>
      <c r="I1801">
        <v>8.6346510000000001E-3</v>
      </c>
      <c r="J1801">
        <v>-1.7042270000000002E-2</v>
      </c>
      <c r="L1801" s="3">
        <v>45012.668218622683</v>
      </c>
      <c r="M1801">
        <v>-7.8963145999999998E-2</v>
      </c>
      <c r="N1801">
        <v>-15.069997000000001</v>
      </c>
      <c r="O1801">
        <v>-2.1008982999999999</v>
      </c>
      <c r="P1801" s="1">
        <v>45012.668190567128</v>
      </c>
      <c r="Q1801">
        <v>-1.3664234</v>
      </c>
      <c r="R1801">
        <v>-2.9196768</v>
      </c>
      <c r="S1801">
        <v>2.2114322</v>
      </c>
    </row>
    <row r="1802" spans="3:19" x14ac:dyDescent="0.3">
      <c r="C1802" s="1">
        <v>45012.668202407411</v>
      </c>
      <c r="D1802">
        <v>9.9968120000000003</v>
      </c>
      <c r="E1802">
        <v>-0.69934569999999996</v>
      </c>
      <c r="F1802">
        <v>0.83346679999999995</v>
      </c>
      <c r="G1802" s="1">
        <v>45012.668202430556</v>
      </c>
      <c r="H1802">
        <v>-2.8073656999999998E-2</v>
      </c>
      <c r="I1802">
        <v>-1.4860556E-3</v>
      </c>
      <c r="J1802">
        <v>-7.9894960000000004E-3</v>
      </c>
      <c r="L1802" s="3">
        <v>45012.668219155094</v>
      </c>
      <c r="M1802">
        <v>-0.39481574000000003</v>
      </c>
      <c r="N1802">
        <v>-12.167503</v>
      </c>
      <c r="O1802">
        <v>-0.64606213999999995</v>
      </c>
      <c r="P1802" s="1">
        <v>45012.668190960649</v>
      </c>
      <c r="Q1802">
        <v>-1.1160954999999999</v>
      </c>
      <c r="R1802">
        <v>-2.633937</v>
      </c>
      <c r="S1802">
        <v>2.1015321999999999</v>
      </c>
    </row>
    <row r="1803" spans="3:19" x14ac:dyDescent="0.3">
      <c r="C1803" s="1">
        <v>45012.668202511573</v>
      </c>
      <c r="D1803">
        <v>9.9920220000000004</v>
      </c>
      <c r="E1803">
        <v>-0.6658155</v>
      </c>
      <c r="F1803">
        <v>0.73766609999999999</v>
      </c>
      <c r="G1803" s="1">
        <v>45012.668202534725</v>
      </c>
      <c r="H1803">
        <v>-7.3010000000000002E-3</v>
      </c>
      <c r="I1803">
        <v>-4.1492166999999996E-3</v>
      </c>
      <c r="J1803">
        <v>-1.0652658000000001E-2</v>
      </c>
      <c r="L1803" s="3">
        <v>45012.66821916667</v>
      </c>
      <c r="M1803">
        <v>-0.57188463</v>
      </c>
      <c r="N1803">
        <v>-11.8899355</v>
      </c>
      <c r="O1803">
        <v>7.8963145999999998E-2</v>
      </c>
      <c r="P1803" s="1">
        <v>45012.668191006946</v>
      </c>
      <c r="Q1803">
        <v>-0.70335999999999999</v>
      </c>
      <c r="R1803">
        <v>-2.3372068000000001</v>
      </c>
      <c r="S1803">
        <v>1.9977379</v>
      </c>
    </row>
    <row r="1804" spans="3:19" x14ac:dyDescent="0.3">
      <c r="C1804" s="1">
        <v>45012.668202800924</v>
      </c>
      <c r="D1804">
        <v>9.9249609999999997</v>
      </c>
      <c r="E1804">
        <v>-0.69934569999999996</v>
      </c>
      <c r="F1804">
        <v>0.62749516999999999</v>
      </c>
      <c r="G1804" s="1">
        <v>45012.6682028125</v>
      </c>
      <c r="H1804">
        <v>-2.5073093999999998E-3</v>
      </c>
      <c r="I1804">
        <v>8.6339559999999999E-3</v>
      </c>
      <c r="J1804">
        <v>-9.5873929999999996E-3</v>
      </c>
      <c r="L1804" s="3">
        <v>45012.668219664352</v>
      </c>
      <c r="M1804">
        <v>0.62452673999999997</v>
      </c>
      <c r="N1804">
        <v>-10.794022999999999</v>
      </c>
      <c r="O1804">
        <v>-0.61495540000000004</v>
      </c>
      <c r="P1804" s="1">
        <v>45012.668191550925</v>
      </c>
      <c r="Q1804">
        <v>-0.21247335000000001</v>
      </c>
      <c r="R1804">
        <v>-2.1711356999999998</v>
      </c>
      <c r="S1804">
        <v>1.8170134</v>
      </c>
    </row>
    <row r="1805" spans="3:19" x14ac:dyDescent="0.3">
      <c r="C1805" s="1">
        <v>45012.668202997687</v>
      </c>
      <c r="D1805">
        <v>9.857901</v>
      </c>
      <c r="E1805">
        <v>-0.79514649999999998</v>
      </c>
      <c r="F1805">
        <v>0.64665530000000004</v>
      </c>
      <c r="G1805" s="1">
        <v>45012.668202997687</v>
      </c>
      <c r="H1805">
        <v>-3.0736818999999999E-2</v>
      </c>
      <c r="I1805">
        <v>1.7097378000000001E-3</v>
      </c>
      <c r="J1805">
        <v>3.7284123000000001E-3</v>
      </c>
      <c r="L1805" s="3">
        <v>45012.66822013889</v>
      </c>
      <c r="M1805">
        <v>4.9435716000000003</v>
      </c>
      <c r="N1805">
        <v>-7.1497539999999997</v>
      </c>
      <c r="O1805">
        <v>0.17467605</v>
      </c>
      <c r="P1805" s="1">
        <v>45012.668191550925</v>
      </c>
      <c r="Q1805">
        <v>0.25399113000000001</v>
      </c>
      <c r="R1805">
        <v>-2.2395179999999999</v>
      </c>
      <c r="S1805">
        <v>1.4726600999999999</v>
      </c>
    </row>
    <row r="1806" spans="3:19" x14ac:dyDescent="0.3">
      <c r="C1806" s="1">
        <v>45012.668203275462</v>
      </c>
      <c r="D1806">
        <v>9.9920220000000004</v>
      </c>
      <c r="E1806">
        <v>-0.85741705000000001</v>
      </c>
      <c r="F1806">
        <v>0.68497560000000002</v>
      </c>
      <c r="G1806" s="1">
        <v>45012.668203298614</v>
      </c>
      <c r="H1806">
        <v>-6.6423179999999998E-2</v>
      </c>
      <c r="I1806">
        <v>-2.4921874E-2</v>
      </c>
      <c r="J1806">
        <v>1.7576851000000001E-2</v>
      </c>
      <c r="L1806" s="3">
        <v>45012.668220173611</v>
      </c>
      <c r="M1806">
        <v>6.0705910000000003</v>
      </c>
      <c r="N1806">
        <v>-6.8339014000000002</v>
      </c>
      <c r="O1806">
        <v>-1.1892328000000001</v>
      </c>
      <c r="P1806" s="1">
        <v>45012.668191562501</v>
      </c>
      <c r="Q1806">
        <v>0.85844120000000002</v>
      </c>
      <c r="R1806">
        <v>-2.2993524000000001</v>
      </c>
      <c r="S1806">
        <v>1.1918044999999999</v>
      </c>
    </row>
    <row r="1807" spans="3:19" x14ac:dyDescent="0.3">
      <c r="C1807" s="1">
        <v>45012.668203460649</v>
      </c>
      <c r="D1807">
        <v>10.039923</v>
      </c>
      <c r="E1807">
        <v>-0.93405764999999996</v>
      </c>
      <c r="F1807">
        <v>0.70413579999999998</v>
      </c>
      <c r="G1807" s="1">
        <v>45012.668203472225</v>
      </c>
      <c r="H1807">
        <v>-6.3760020000000001E-2</v>
      </c>
      <c r="I1807">
        <v>-4.1492166999999996E-3</v>
      </c>
      <c r="J1807">
        <v>1.3848424999999999E-2</v>
      </c>
      <c r="L1807" s="3">
        <v>45012.668220659725</v>
      </c>
      <c r="M1807">
        <v>8.0518479999999997</v>
      </c>
      <c r="N1807">
        <v>-8.5040910000000007</v>
      </c>
      <c r="O1807">
        <v>-2.9886355</v>
      </c>
      <c r="P1807" s="1">
        <v>45012.668192060184</v>
      </c>
      <c r="Q1807">
        <v>0.84867230000000005</v>
      </c>
      <c r="R1807">
        <v>-1.9647678</v>
      </c>
      <c r="S1807">
        <v>1.1844778</v>
      </c>
    </row>
    <row r="1808" spans="3:19" x14ac:dyDescent="0.3">
      <c r="C1808" s="1">
        <v>45012.668203738423</v>
      </c>
      <c r="D1808">
        <v>10.015972</v>
      </c>
      <c r="E1808">
        <v>-1.1112891</v>
      </c>
      <c r="F1808">
        <v>0.75203615000000001</v>
      </c>
      <c r="G1808" s="1">
        <v>45012.668203761576</v>
      </c>
      <c r="H1808">
        <v>-2.38126E-2</v>
      </c>
      <c r="I1808">
        <v>2.9406613000000002E-2</v>
      </c>
      <c r="J1808">
        <v>6.3915737E-3</v>
      </c>
      <c r="L1808" s="3">
        <v>45012.668220706022</v>
      </c>
      <c r="M1808">
        <v>8.4969129999999993</v>
      </c>
      <c r="N1808">
        <v>-9.4995060000000002</v>
      </c>
      <c r="O1808">
        <v>-0.57667020000000002</v>
      </c>
      <c r="P1808" s="1">
        <v>45012.66819207176</v>
      </c>
      <c r="Q1808">
        <v>0.28940335</v>
      </c>
      <c r="R1808">
        <v>-1.4335845</v>
      </c>
      <c r="S1808">
        <v>1.3798556</v>
      </c>
    </row>
    <row r="1809" spans="3:19" x14ac:dyDescent="0.3">
      <c r="C1809" s="1">
        <v>45012.668204027781</v>
      </c>
      <c r="D1809">
        <v>9.9584910000000004</v>
      </c>
      <c r="E1809">
        <v>-1.1735597</v>
      </c>
      <c r="F1809">
        <v>0.77119629999999995</v>
      </c>
      <c r="G1809" s="1">
        <v>45012.66820403935</v>
      </c>
      <c r="H1809">
        <v>1.7732713000000001E-2</v>
      </c>
      <c r="I1809">
        <v>-2.0186878000000002E-3</v>
      </c>
      <c r="J1809" s="2">
        <v>-1.3271347E-8</v>
      </c>
      <c r="L1809" s="3">
        <v>45012.668221203705</v>
      </c>
      <c r="M1809">
        <v>6.1998034000000004</v>
      </c>
      <c r="N1809">
        <v>-6.0801625000000001</v>
      </c>
      <c r="O1809">
        <v>-2.9024939999999999</v>
      </c>
      <c r="P1809" s="1">
        <v>45012.668192534722</v>
      </c>
      <c r="Q1809">
        <v>-3.1748890000000002E-2</v>
      </c>
      <c r="R1809">
        <v>-1.2406489999999999</v>
      </c>
      <c r="S1809">
        <v>1.5471478999999999</v>
      </c>
    </row>
    <row r="1810" spans="3:19" x14ac:dyDescent="0.3">
      <c r="C1810" s="1">
        <v>45012.668204224537</v>
      </c>
      <c r="D1810">
        <v>9.9105910000000002</v>
      </c>
      <c r="E1810">
        <v>-1.1543995</v>
      </c>
      <c r="F1810">
        <v>0.78077640000000004</v>
      </c>
      <c r="G1810" s="1">
        <v>45012.668204247682</v>
      </c>
      <c r="H1810">
        <v>5.7680130000000003E-2</v>
      </c>
      <c r="I1810">
        <v>-2.5987138999999999E-2</v>
      </c>
      <c r="J1810">
        <v>-7.4568639999999997E-3</v>
      </c>
      <c r="L1810" s="3">
        <v>45012.668221759261</v>
      </c>
      <c r="M1810">
        <v>9.0735840000000003</v>
      </c>
      <c r="N1810">
        <v>-6.5491557</v>
      </c>
      <c r="O1810">
        <v>-3.0723843999999998</v>
      </c>
      <c r="P1810" s="1">
        <v>45012.668192557867</v>
      </c>
      <c r="Q1810">
        <v>0.32847890000000002</v>
      </c>
      <c r="R1810">
        <v>-1.5593589999999999</v>
      </c>
      <c r="S1810">
        <v>1.4897556000000001</v>
      </c>
    </row>
    <row r="1811" spans="3:19" x14ac:dyDescent="0.3">
      <c r="C1811" s="1">
        <v>45012.668204444446</v>
      </c>
      <c r="D1811">
        <v>9.9441210000000009</v>
      </c>
      <c r="E1811">
        <v>-1.1304493</v>
      </c>
      <c r="F1811">
        <v>0.78556645000000003</v>
      </c>
      <c r="G1811" s="1">
        <v>45012.668204513888</v>
      </c>
      <c r="H1811">
        <v>9.8692810000000006E-2</v>
      </c>
      <c r="I1811">
        <v>-3.3976621999999998E-2</v>
      </c>
      <c r="J1811">
        <v>-1.384845E-2</v>
      </c>
      <c r="L1811" s="3">
        <v>45012.668221782405</v>
      </c>
      <c r="M1811">
        <v>7.8364940000000001</v>
      </c>
      <c r="N1811">
        <v>-5.5752769999999998</v>
      </c>
      <c r="O1811">
        <v>-2.1439689999999998</v>
      </c>
      <c r="P1811" s="1">
        <v>45012.668193043981</v>
      </c>
      <c r="Q1811">
        <v>0.85233559999999997</v>
      </c>
      <c r="R1811">
        <v>-1.7156612</v>
      </c>
      <c r="S1811">
        <v>1.2553023000000001</v>
      </c>
    </row>
    <row r="1812" spans="3:19" x14ac:dyDescent="0.3">
      <c r="C1812" s="1">
        <v>45012.668204652779</v>
      </c>
      <c r="D1812">
        <v>10.092612000000001</v>
      </c>
      <c r="E1812">
        <v>-1.101709</v>
      </c>
      <c r="F1812">
        <v>0.69934569999999996</v>
      </c>
      <c r="G1812" s="1">
        <v>45012.668204664355</v>
      </c>
      <c r="H1812">
        <v>0.13118339000000001</v>
      </c>
      <c r="I1812">
        <v>-5.2086115000000002E-2</v>
      </c>
      <c r="J1812">
        <v>-1.4913714999999999E-2</v>
      </c>
      <c r="L1812" s="3">
        <v>45012.668222245367</v>
      </c>
      <c r="M1812">
        <v>7.6905320000000001</v>
      </c>
      <c r="N1812">
        <v>-5.0440702000000002</v>
      </c>
      <c r="O1812">
        <v>-1.6151553000000001</v>
      </c>
      <c r="P1812" s="1">
        <v>45012.668193090278</v>
      </c>
      <c r="Q1812">
        <v>1.1930255999999999</v>
      </c>
      <c r="R1812">
        <v>-1.5031878999999999</v>
      </c>
      <c r="S1812">
        <v>1.2211112</v>
      </c>
    </row>
    <row r="1813" spans="3:19" x14ac:dyDescent="0.3">
      <c r="C1813" s="1">
        <v>45012.668204918984</v>
      </c>
      <c r="D1813">
        <v>10.159674000000001</v>
      </c>
      <c r="E1813">
        <v>-0.93405764999999996</v>
      </c>
      <c r="F1813">
        <v>0.58438480000000004</v>
      </c>
      <c r="G1813" s="1">
        <v>45012.668204942129</v>
      </c>
      <c r="H1813">
        <v>0.14929286999999999</v>
      </c>
      <c r="I1813">
        <v>-4.2498738000000001E-2</v>
      </c>
      <c r="J1813">
        <v>-2.1837934999999999E-2</v>
      </c>
      <c r="L1813" s="3">
        <v>45012.668222766202</v>
      </c>
      <c r="M1813">
        <v>7.9609209999999999</v>
      </c>
      <c r="N1813">
        <v>-4.1443686</v>
      </c>
      <c r="O1813">
        <v>-1.8376877</v>
      </c>
      <c r="P1813" s="1">
        <v>45012.668193101854</v>
      </c>
      <c r="Q1813">
        <v>1.3993933999999999</v>
      </c>
      <c r="R1813">
        <v>-1.2797244999999999</v>
      </c>
      <c r="S1813">
        <v>1.4384688999999999</v>
      </c>
    </row>
    <row r="1814" spans="3:19" x14ac:dyDescent="0.3">
      <c r="C1814" s="1">
        <v>45012.66820511574</v>
      </c>
      <c r="D1814">
        <v>10.154883</v>
      </c>
      <c r="E1814">
        <v>-0.68018555999999997</v>
      </c>
      <c r="F1814">
        <v>0.66102539999999999</v>
      </c>
      <c r="G1814" s="1">
        <v>45012.66820511574</v>
      </c>
      <c r="H1814">
        <v>0.15568446</v>
      </c>
      <c r="I1814">
        <v>4.3728990000000004E-3</v>
      </c>
      <c r="J1814">
        <v>-2.5033726999999999E-2</v>
      </c>
      <c r="L1814" s="3">
        <v>45012.668222824075</v>
      </c>
      <c r="M1814">
        <v>8.5447690000000005</v>
      </c>
      <c r="N1814">
        <v>-4.3262233999999999</v>
      </c>
      <c r="O1814">
        <v>-1.1581261</v>
      </c>
      <c r="P1814" s="1">
        <v>45012.668193541664</v>
      </c>
      <c r="Q1814">
        <v>1.5447055999999999</v>
      </c>
      <c r="R1814">
        <v>-1.1783722999999999</v>
      </c>
      <c r="S1814">
        <v>1.5324945000000001</v>
      </c>
    </row>
    <row r="1815" spans="3:19" x14ac:dyDescent="0.3">
      <c r="C1815" s="1">
        <v>45012.668205381946</v>
      </c>
      <c r="D1815">
        <v>10.092612000000001</v>
      </c>
      <c r="E1815">
        <v>-0.36404300000000001</v>
      </c>
      <c r="F1815">
        <v>0.65623540000000002</v>
      </c>
      <c r="G1815" s="1">
        <v>45012.668205405091</v>
      </c>
      <c r="H1815">
        <v>0.15355393000000001</v>
      </c>
      <c r="I1815">
        <v>4.2189787999999999E-2</v>
      </c>
      <c r="J1815">
        <v>-2.4501096E-2</v>
      </c>
      <c r="L1815" s="3">
        <v>45012.668223275461</v>
      </c>
      <c r="M1815">
        <v>8.2360950000000006</v>
      </c>
      <c r="N1815">
        <v>-5.1732826000000003</v>
      </c>
      <c r="O1815">
        <v>0.34217364</v>
      </c>
      <c r="P1815" s="1">
        <v>45012.668193564816</v>
      </c>
      <c r="Q1815">
        <v>1.2479756</v>
      </c>
      <c r="R1815">
        <v>-0.85599893000000005</v>
      </c>
      <c r="S1815">
        <v>1.3871822</v>
      </c>
    </row>
    <row r="1816" spans="3:19" x14ac:dyDescent="0.3">
      <c r="C1816" s="1">
        <v>45012.668205624999</v>
      </c>
      <c r="D1816">
        <v>10.030341999999999</v>
      </c>
      <c r="E1816">
        <v>-0.13412109999999999</v>
      </c>
      <c r="F1816">
        <v>0.56522465</v>
      </c>
      <c r="G1816" s="1">
        <v>45012.668205636575</v>
      </c>
      <c r="H1816">
        <v>0.13597707000000001</v>
      </c>
      <c r="I1816">
        <v>8.0006674E-2</v>
      </c>
      <c r="J1816">
        <v>-2.556636E-2</v>
      </c>
      <c r="L1816" s="3">
        <v>45012.668223321758</v>
      </c>
      <c r="M1816">
        <v>7.8604225999999997</v>
      </c>
      <c r="N1816">
        <v>-4.9746779999999999</v>
      </c>
      <c r="O1816">
        <v>0.98584293999999995</v>
      </c>
      <c r="P1816" s="1">
        <v>45012.668194074075</v>
      </c>
      <c r="Q1816">
        <v>0.61543999999999999</v>
      </c>
      <c r="R1816">
        <v>-0.34923779999999999</v>
      </c>
      <c r="S1816">
        <v>1.2296590000000001</v>
      </c>
    </row>
    <row r="1817" spans="3:19" x14ac:dyDescent="0.3">
      <c r="C1817" s="1">
        <v>45012.668205879629</v>
      </c>
      <c r="D1817">
        <v>9.9680719999999994</v>
      </c>
      <c r="E1817">
        <v>-0.10059082499999999</v>
      </c>
      <c r="F1817">
        <v>0.3784131</v>
      </c>
      <c r="G1817" s="1">
        <v>45012.668205891205</v>
      </c>
      <c r="H1817">
        <v>7.4724360000000004E-2</v>
      </c>
      <c r="I1817">
        <v>7.7343516000000001E-2</v>
      </c>
      <c r="J1817">
        <v>-2.8229522E-2</v>
      </c>
      <c r="L1817" s="3">
        <v>45012.668224340276</v>
      </c>
      <c r="M1817">
        <v>8.6500540000000008</v>
      </c>
      <c r="N1817">
        <v>-4.87418</v>
      </c>
      <c r="O1817">
        <v>0.96191470000000001</v>
      </c>
      <c r="P1817" s="1">
        <v>45012.668194085651</v>
      </c>
      <c r="Q1817">
        <v>-9.4025559999999994E-2</v>
      </c>
      <c r="R1817">
        <v>-9.4025559999999994E-2</v>
      </c>
      <c r="S1817">
        <v>1.0574821999999999</v>
      </c>
    </row>
    <row r="1818" spans="3:19" x14ac:dyDescent="0.3">
      <c r="C1818" s="1">
        <v>45012.668206076392</v>
      </c>
      <c r="D1818">
        <v>9.9058010000000003</v>
      </c>
      <c r="E1818">
        <v>-0.21076173000000001</v>
      </c>
      <c r="F1818">
        <v>0.22992188</v>
      </c>
      <c r="G1818" s="1">
        <v>45012.668206087961</v>
      </c>
      <c r="H1818">
        <v>-3.9791565000000001E-2</v>
      </c>
      <c r="I1818">
        <v>4.1124523000000003E-2</v>
      </c>
      <c r="J1818">
        <v>-2.556636E-2</v>
      </c>
      <c r="L1818" s="3">
        <v>45012.668224386573</v>
      </c>
      <c r="M1818">
        <v>9.5808619999999998</v>
      </c>
      <c r="N1818">
        <v>-4.9818569999999998</v>
      </c>
      <c r="O1818">
        <v>1.2131611</v>
      </c>
      <c r="P1818" s="1">
        <v>45012.668194085651</v>
      </c>
      <c r="Q1818">
        <v>-0.53484666000000003</v>
      </c>
      <c r="R1818">
        <v>-0.23201111999999999</v>
      </c>
      <c r="S1818">
        <v>0.78151110000000001</v>
      </c>
    </row>
    <row r="1819" spans="3:19" x14ac:dyDescent="0.3">
      <c r="C1819" s="1">
        <v>45012.668206331022</v>
      </c>
      <c r="D1819">
        <v>9.9584910000000004</v>
      </c>
      <c r="E1819">
        <v>-0.38320314999999999</v>
      </c>
      <c r="F1819">
        <v>0.35446290000000003</v>
      </c>
      <c r="G1819" s="1">
        <v>45012.668206354167</v>
      </c>
      <c r="H1819">
        <v>-0.18946122000000001</v>
      </c>
      <c r="I1819">
        <v>-9.534233E-4</v>
      </c>
      <c r="J1819">
        <v>-1.597898E-2</v>
      </c>
      <c r="L1819" s="3">
        <v>45012.668224398149</v>
      </c>
      <c r="M1819">
        <v>10.100104</v>
      </c>
      <c r="N1819">
        <v>-4.7641099999999996</v>
      </c>
      <c r="O1819">
        <v>0.86620180000000002</v>
      </c>
      <c r="P1819" s="1">
        <v>45012.668194664351</v>
      </c>
      <c r="Q1819">
        <v>-0.48478112000000001</v>
      </c>
      <c r="R1819">
        <v>-0.40662999999999999</v>
      </c>
      <c r="S1819">
        <v>0.51897219999999999</v>
      </c>
    </row>
    <row r="1820" spans="3:19" x14ac:dyDescent="0.3">
      <c r="C1820" s="1">
        <v>45012.668206585651</v>
      </c>
      <c r="D1820">
        <v>10.078241999999999</v>
      </c>
      <c r="E1820">
        <v>-0.64665530000000004</v>
      </c>
      <c r="F1820">
        <v>0.53169434999999998</v>
      </c>
      <c r="G1820" s="1">
        <v>45012.66820659722</v>
      </c>
      <c r="H1820">
        <v>-0.30823820000000002</v>
      </c>
      <c r="I1820">
        <v>-2.385661E-2</v>
      </c>
      <c r="J1820">
        <v>-1.4913714999999999E-2</v>
      </c>
      <c r="L1820" s="3">
        <v>45012.668224872687</v>
      </c>
      <c r="M1820">
        <v>9.7220379999999995</v>
      </c>
      <c r="N1820">
        <v>-4.2352961999999996</v>
      </c>
      <c r="O1820">
        <v>0.95234339999999995</v>
      </c>
      <c r="P1820" s="1">
        <v>45012.668194675927</v>
      </c>
      <c r="Q1820">
        <v>-0.12455334</v>
      </c>
      <c r="R1820">
        <v>-0.32847890000000002</v>
      </c>
      <c r="S1820">
        <v>0.40418779999999999</v>
      </c>
    </row>
    <row r="1821" spans="3:19" x14ac:dyDescent="0.3">
      <c r="C1821" s="1">
        <v>45012.668206793984</v>
      </c>
      <c r="D1821">
        <v>10.059082</v>
      </c>
      <c r="E1821">
        <v>-0.90052736</v>
      </c>
      <c r="F1821">
        <v>0.6945557</v>
      </c>
      <c r="G1821" s="1">
        <v>45012.668206805552</v>
      </c>
      <c r="H1821">
        <v>-0.33593509999999999</v>
      </c>
      <c r="I1821">
        <v>1.1297118E-2</v>
      </c>
      <c r="J1821">
        <v>-2.3968463999999998E-2</v>
      </c>
      <c r="L1821" s="3">
        <v>45012.668225393521</v>
      </c>
      <c r="M1821">
        <v>9.3822569999999992</v>
      </c>
      <c r="N1821">
        <v>-5.271388</v>
      </c>
      <c r="O1821">
        <v>1.3591232</v>
      </c>
      <c r="P1821" s="1">
        <v>45012.668195115744</v>
      </c>
      <c r="Q1821">
        <v>0.41151446000000003</v>
      </c>
      <c r="R1821">
        <v>-6.2276669999999999E-2</v>
      </c>
      <c r="S1821">
        <v>0.40785113000000001</v>
      </c>
    </row>
    <row r="1822" spans="3:19" x14ac:dyDescent="0.3">
      <c r="C1822" s="1">
        <v>45012.668207013892</v>
      </c>
      <c r="D1822">
        <v>9.9872320000000006</v>
      </c>
      <c r="E1822">
        <v>-1.1304493</v>
      </c>
      <c r="F1822">
        <v>0.85741705000000001</v>
      </c>
      <c r="G1822" s="1">
        <v>45012.668207025461</v>
      </c>
      <c r="H1822">
        <v>-0.27308450000000001</v>
      </c>
      <c r="I1822">
        <v>6.0299285000000001E-2</v>
      </c>
      <c r="J1822">
        <v>-1.8109508E-2</v>
      </c>
      <c r="L1822" s="3">
        <v>45012.668225439818</v>
      </c>
      <c r="M1822">
        <v>8.5902329999999996</v>
      </c>
      <c r="N1822">
        <v>-5.3958149999999998</v>
      </c>
      <c r="O1822">
        <v>0.95712905999999998</v>
      </c>
      <c r="P1822" s="1">
        <v>45012.668195682869</v>
      </c>
      <c r="Q1822">
        <v>1.0025322000000001</v>
      </c>
      <c r="R1822">
        <v>0.18560889999999999</v>
      </c>
      <c r="S1822">
        <v>0.45547447000000002</v>
      </c>
    </row>
    <row r="1823" spans="3:19" x14ac:dyDescent="0.3">
      <c r="C1823" s="1">
        <v>45012.668207233794</v>
      </c>
      <c r="D1823">
        <v>9.9105910000000002</v>
      </c>
      <c r="E1823">
        <v>-1.2502002999999999</v>
      </c>
      <c r="F1823">
        <v>0.92926763999999995</v>
      </c>
      <c r="G1823" s="1">
        <v>45012.66820724537</v>
      </c>
      <c r="H1823">
        <v>-0.17508014999999999</v>
      </c>
      <c r="I1823">
        <v>6.2429810000000002E-2</v>
      </c>
      <c r="J1823">
        <v>-1.3315819E-2</v>
      </c>
      <c r="L1823" s="3">
        <v>45012.668225879628</v>
      </c>
      <c r="M1823">
        <v>6.9918279999999999</v>
      </c>
      <c r="N1823">
        <v>-5.5872406999999997</v>
      </c>
      <c r="O1823">
        <v>0.68913290000000005</v>
      </c>
      <c r="P1823" s="1">
        <v>45012.668195694445</v>
      </c>
      <c r="Q1823">
        <v>1.4677756</v>
      </c>
      <c r="R1823">
        <v>0.35778557999999999</v>
      </c>
      <c r="S1823">
        <v>0.52996224000000003</v>
      </c>
    </row>
    <row r="1824" spans="3:19" x14ac:dyDescent="0.3">
      <c r="C1824" s="1">
        <v>45012.668207499999</v>
      </c>
      <c r="D1824">
        <v>9.8626909999999999</v>
      </c>
      <c r="E1824">
        <v>-1.2693604000000001</v>
      </c>
      <c r="F1824">
        <v>0.79514649999999998</v>
      </c>
      <c r="G1824" s="1">
        <v>45012.668207523151</v>
      </c>
      <c r="H1824">
        <v>-9.4120054999999994E-2</v>
      </c>
      <c r="I1824">
        <v>3.0471878000000001E-2</v>
      </c>
      <c r="J1824">
        <v>-1.27831865E-2</v>
      </c>
      <c r="L1824" s="3">
        <v>45012.668225914349</v>
      </c>
      <c r="M1824">
        <v>6.4965134000000004</v>
      </c>
      <c r="N1824">
        <v>-5.1254263</v>
      </c>
      <c r="O1824">
        <v>0.20099710000000001</v>
      </c>
      <c r="P1824" s="1">
        <v>45012.668195706021</v>
      </c>
      <c r="Q1824">
        <v>1.6057612000000001</v>
      </c>
      <c r="R1824">
        <v>0.42738890000000002</v>
      </c>
      <c r="S1824">
        <v>0.60200779999999998</v>
      </c>
    </row>
    <row r="1825" spans="3:19" x14ac:dyDescent="0.3">
      <c r="C1825" s="1">
        <v>45012.668207743052</v>
      </c>
      <c r="D1825">
        <v>9.8291609999999991</v>
      </c>
      <c r="E1825">
        <v>-1.1352393999999999</v>
      </c>
      <c r="F1825">
        <v>0.77119629999999995</v>
      </c>
      <c r="G1825" s="1">
        <v>45012.668207754628</v>
      </c>
      <c r="H1825">
        <v>-5.0976843000000001E-2</v>
      </c>
      <c r="I1825">
        <v>1.3960279500000001E-2</v>
      </c>
      <c r="J1825">
        <v>-4.261071E-3</v>
      </c>
      <c r="L1825" s="3">
        <v>45012.668226423608</v>
      </c>
      <c r="M1825">
        <v>7.0013990000000002</v>
      </c>
      <c r="N1825">
        <v>-4.6875396</v>
      </c>
      <c r="O1825">
        <v>0.94755774999999998</v>
      </c>
      <c r="P1825" s="1">
        <v>45012.668196168983</v>
      </c>
      <c r="Q1825">
        <v>1.4812078</v>
      </c>
      <c r="R1825">
        <v>0.39686114</v>
      </c>
      <c r="S1825">
        <v>0.67893780000000004</v>
      </c>
    </row>
    <row r="1826" spans="3:19" x14ac:dyDescent="0.3">
      <c r="C1826" s="1">
        <v>45012.668207974537</v>
      </c>
      <c r="D1826">
        <v>9.8531099999999991</v>
      </c>
      <c r="E1826">
        <v>-1.0059083</v>
      </c>
      <c r="F1826">
        <v>0.91489750000000003</v>
      </c>
      <c r="G1826" s="1">
        <v>45012.668207986113</v>
      </c>
      <c r="H1826">
        <v>-2.8073656999999998E-2</v>
      </c>
      <c r="I1826">
        <v>-3.0839522000000001E-3</v>
      </c>
      <c r="J1826">
        <v>1.4381056999999999E-2</v>
      </c>
      <c r="L1826" s="3">
        <v>45012.668226921298</v>
      </c>
      <c r="M1826">
        <v>7.0253269999999999</v>
      </c>
      <c r="N1826">
        <v>-5.6925249999999998</v>
      </c>
      <c r="O1826">
        <v>1.2514462</v>
      </c>
      <c r="P1826" s="1">
        <v>45012.668196180559</v>
      </c>
      <c r="Q1826">
        <v>1.2540811000000001</v>
      </c>
      <c r="R1826">
        <v>0.29428779999999999</v>
      </c>
      <c r="S1826">
        <v>0.71435004000000002</v>
      </c>
    </row>
    <row r="1827" spans="3:19" x14ac:dyDescent="0.3">
      <c r="C1827" s="1">
        <v>45012.668208206022</v>
      </c>
      <c r="D1827">
        <v>10.059082</v>
      </c>
      <c r="E1827">
        <v>-0.8909473</v>
      </c>
      <c r="F1827">
        <v>0.90531740000000005</v>
      </c>
      <c r="G1827" s="1">
        <v>45012.66820821759</v>
      </c>
      <c r="H1827">
        <v>1.2939025999999999E-2</v>
      </c>
      <c r="I1827">
        <v>-2.3323976999999999E-2</v>
      </c>
      <c r="J1827">
        <v>2.3435805000000001E-2</v>
      </c>
      <c r="L1827" s="3">
        <v>45012.668226956019</v>
      </c>
      <c r="M1827">
        <v>6.8027949999999997</v>
      </c>
      <c r="N1827">
        <v>-4.6301116999999996</v>
      </c>
      <c r="O1827">
        <v>1.7826529</v>
      </c>
      <c r="P1827" s="1">
        <v>45012.668196192128</v>
      </c>
      <c r="Q1827">
        <v>1.0574821999999999</v>
      </c>
      <c r="R1827">
        <v>0.22224224000000001</v>
      </c>
      <c r="S1827">
        <v>0.73022450000000005</v>
      </c>
    </row>
    <row r="1828" spans="3:19" x14ac:dyDescent="0.3">
      <c r="C1828" s="1">
        <v>45012.668208437499</v>
      </c>
      <c r="D1828">
        <v>10.169252999999999</v>
      </c>
      <c r="E1828">
        <v>-0.90531740000000005</v>
      </c>
      <c r="F1828">
        <v>0.68018555999999997</v>
      </c>
      <c r="G1828" s="1">
        <v>45012.668208449075</v>
      </c>
      <c r="H1828">
        <v>7.5789629999999997E-2</v>
      </c>
      <c r="I1828">
        <v>7.0360600000000002E-3</v>
      </c>
      <c r="J1828">
        <v>6.9242054999999999E-3</v>
      </c>
      <c r="L1828" s="3">
        <v>45012.668227453702</v>
      </c>
      <c r="M1828">
        <v>7.5828547000000004</v>
      </c>
      <c r="N1828">
        <v>-2.7230322</v>
      </c>
      <c r="O1828">
        <v>3.2063823</v>
      </c>
      <c r="P1828" s="1">
        <v>45012.668196736115</v>
      </c>
      <c r="Q1828">
        <v>0.90606450000000005</v>
      </c>
      <c r="R1828">
        <v>0.22468445000000001</v>
      </c>
      <c r="S1828">
        <v>0.74243559999999997</v>
      </c>
    </row>
    <row r="1829" spans="3:19" x14ac:dyDescent="0.3">
      <c r="C1829" s="1">
        <v>45012.668208634263</v>
      </c>
      <c r="D1829">
        <v>10.044712000000001</v>
      </c>
      <c r="E1829">
        <v>-0.95800790000000002</v>
      </c>
      <c r="F1829">
        <v>0.55085450000000002</v>
      </c>
      <c r="G1829" s="1">
        <v>45012.668208692128</v>
      </c>
      <c r="H1829">
        <v>0.10987809</v>
      </c>
      <c r="I1829">
        <v>3.5265570000000003E-2</v>
      </c>
      <c r="J1829">
        <v>-1.384845E-2</v>
      </c>
      <c r="L1829" s="3">
        <v>45012.668227951392</v>
      </c>
      <c r="M1829">
        <v>8.7050889999999992</v>
      </c>
      <c r="N1829">
        <v>-1.2203394999999999</v>
      </c>
      <c r="O1829">
        <v>1.6558332</v>
      </c>
      <c r="P1829" s="1">
        <v>45012.668196736115</v>
      </c>
      <c r="Q1829">
        <v>0.79738560000000003</v>
      </c>
      <c r="R1829">
        <v>0.21003111999999999</v>
      </c>
      <c r="S1829">
        <v>0.73022450000000005</v>
      </c>
    </row>
    <row r="1830" spans="3:19" x14ac:dyDescent="0.3">
      <c r="C1830" s="1">
        <v>45012.668208912037</v>
      </c>
      <c r="D1830">
        <v>9.8674809999999997</v>
      </c>
      <c r="E1830">
        <v>-0.82867679999999999</v>
      </c>
      <c r="F1830">
        <v>0.6514453</v>
      </c>
      <c r="G1830" s="1">
        <v>45012.668208935182</v>
      </c>
      <c r="H1830">
        <v>8.8572799999999993E-2</v>
      </c>
      <c r="I1830">
        <v>2.6743451000000001E-2</v>
      </c>
      <c r="J1830">
        <v>-2.3968463999999998E-2</v>
      </c>
      <c r="L1830" s="3">
        <v>45012.668227997689</v>
      </c>
      <c r="M1830">
        <v>8.3126660000000001</v>
      </c>
      <c r="N1830">
        <v>0.13639090000000001</v>
      </c>
      <c r="O1830">
        <v>3.1298119999999998</v>
      </c>
      <c r="P1830" s="1">
        <v>45012.668196759259</v>
      </c>
      <c r="Q1830">
        <v>0.61910339999999997</v>
      </c>
      <c r="R1830">
        <v>0.20026223000000001</v>
      </c>
      <c r="S1830">
        <v>0.62643002999999997</v>
      </c>
    </row>
    <row r="1831" spans="3:19" x14ac:dyDescent="0.3">
      <c r="C1831" s="1">
        <v>45012.668209143521</v>
      </c>
      <c r="D1831">
        <v>9.9201720000000009</v>
      </c>
      <c r="E1831">
        <v>-0.68497560000000002</v>
      </c>
      <c r="F1831">
        <v>0.77119629999999995</v>
      </c>
      <c r="G1831" s="1">
        <v>45012.668209166666</v>
      </c>
      <c r="H1831">
        <v>6.0875925999999997E-2</v>
      </c>
      <c r="I1831">
        <v>-9.534233E-4</v>
      </c>
      <c r="J1831">
        <v>-1.597898E-2</v>
      </c>
      <c r="L1831" s="3">
        <v>45012.66822846065</v>
      </c>
      <c r="M1831">
        <v>8.8582300000000007</v>
      </c>
      <c r="N1831">
        <v>-2.5483560000000001</v>
      </c>
      <c r="O1831">
        <v>7.2741809999999996</v>
      </c>
      <c r="P1831" s="1">
        <v>45012.668197233797</v>
      </c>
      <c r="Q1831">
        <v>0.34191114</v>
      </c>
      <c r="R1831">
        <v>0.19415668</v>
      </c>
      <c r="S1831">
        <v>0.45058999999999999</v>
      </c>
    </row>
    <row r="1832" spans="3:19" x14ac:dyDescent="0.3">
      <c r="C1832" s="1">
        <v>45012.668209340278</v>
      </c>
      <c r="D1832">
        <v>10.054292999999999</v>
      </c>
      <c r="E1832">
        <v>-0.6658155</v>
      </c>
      <c r="F1832">
        <v>0.78556645000000003</v>
      </c>
      <c r="G1832" s="1">
        <v>45012.668209363423</v>
      </c>
      <c r="H1832">
        <v>6.6734879999999996E-2</v>
      </c>
      <c r="I1832">
        <v>-2.0128185E-2</v>
      </c>
      <c r="J1832">
        <v>-1.7576877000000001E-2</v>
      </c>
      <c r="L1832" s="3">
        <v>45012.668228495371</v>
      </c>
      <c r="M1832">
        <v>9.1836529999999996</v>
      </c>
      <c r="N1832">
        <v>-1.1413764</v>
      </c>
      <c r="O1832">
        <v>9.3320080000000001</v>
      </c>
      <c r="P1832" s="1">
        <v>45012.668197245373</v>
      </c>
      <c r="Q1832">
        <v>4.7623336000000002E-2</v>
      </c>
      <c r="R1832">
        <v>0.12455334</v>
      </c>
      <c r="S1832">
        <v>0.23933778999999999</v>
      </c>
    </row>
    <row r="1833" spans="3:19" x14ac:dyDescent="0.3">
      <c r="C1833" s="1">
        <v>45012.668209571762</v>
      </c>
      <c r="D1833">
        <v>10.044712000000001</v>
      </c>
      <c r="E1833">
        <v>-0.68497560000000002</v>
      </c>
      <c r="F1833">
        <v>0.69934569999999996</v>
      </c>
      <c r="G1833" s="1">
        <v>45012.668209583331</v>
      </c>
      <c r="H1833">
        <v>7.3126465000000002E-2</v>
      </c>
      <c r="I1833">
        <v>-3.0780828E-2</v>
      </c>
      <c r="J1833">
        <v>-2.7164256000000001E-2</v>
      </c>
      <c r="L1833" s="3">
        <v>45012.668228969909</v>
      </c>
      <c r="M1833">
        <v>6.9655066000000003</v>
      </c>
      <c r="N1833">
        <v>-1.0911272000000001</v>
      </c>
      <c r="O1833">
        <v>9.6167549999999995</v>
      </c>
      <c r="P1833" s="1">
        <v>45012.668197754632</v>
      </c>
      <c r="Q1833">
        <v>-0.22834779999999999</v>
      </c>
      <c r="R1833">
        <v>-4.8844446000000001E-3</v>
      </c>
      <c r="S1833">
        <v>3.1748890000000002E-2</v>
      </c>
    </row>
    <row r="1834" spans="3:19" x14ac:dyDescent="0.3">
      <c r="C1834" s="1">
        <v>45012.668209780095</v>
      </c>
      <c r="D1834">
        <v>9.9441210000000009</v>
      </c>
      <c r="E1834">
        <v>-0.70413579999999998</v>
      </c>
      <c r="F1834">
        <v>0.70892580000000005</v>
      </c>
      <c r="G1834" s="1">
        <v>45012.668209791664</v>
      </c>
      <c r="H1834">
        <v>5.288644E-2</v>
      </c>
      <c r="I1834">
        <v>-1.7997653999999998E-2</v>
      </c>
      <c r="J1834">
        <v>-3.1425316000000002E-2</v>
      </c>
      <c r="L1834" s="3">
        <v>45012.668230023148</v>
      </c>
      <c r="M1834">
        <v>3.9170506</v>
      </c>
      <c r="N1834">
        <v>-1.5481563</v>
      </c>
      <c r="O1834">
        <v>8.9013000000000009</v>
      </c>
      <c r="P1834" s="1">
        <v>45012.668197789353</v>
      </c>
      <c r="Q1834">
        <v>-0.32603670000000001</v>
      </c>
      <c r="R1834">
        <v>-8.4256670000000006E-2</v>
      </c>
      <c r="S1834">
        <v>-0.106236674</v>
      </c>
    </row>
    <row r="1835" spans="3:19" x14ac:dyDescent="0.3">
      <c r="C1835" s="1">
        <v>45012.668210034724</v>
      </c>
      <c r="D1835">
        <v>9.82437</v>
      </c>
      <c r="E1835">
        <v>-0.72808600000000001</v>
      </c>
      <c r="F1835">
        <v>0.79514649999999998</v>
      </c>
      <c r="G1835" s="1">
        <v>45012.668210034724</v>
      </c>
      <c r="H1835">
        <v>2.2526404E-2</v>
      </c>
      <c r="I1835">
        <v>7.0360600000000002E-3</v>
      </c>
      <c r="J1835">
        <v>-2.8762154000000002E-2</v>
      </c>
      <c r="L1835" s="3">
        <v>45012.6682300463</v>
      </c>
      <c r="M1835">
        <v>0.70109699999999997</v>
      </c>
      <c r="N1835">
        <v>-1.7515461000000001</v>
      </c>
      <c r="O1835">
        <v>7.3794649999999997</v>
      </c>
      <c r="P1835" s="1">
        <v>45012.668197800929</v>
      </c>
      <c r="Q1835">
        <v>-0.28207670000000001</v>
      </c>
      <c r="R1835">
        <v>-0.11356334</v>
      </c>
      <c r="S1835">
        <v>-0.17706113000000001</v>
      </c>
    </row>
    <row r="1836" spans="3:19" x14ac:dyDescent="0.3">
      <c r="C1836" s="1">
        <v>45012.668210243057</v>
      </c>
      <c r="D1836">
        <v>9.7668909999999993</v>
      </c>
      <c r="E1836">
        <v>-0.75203615000000001</v>
      </c>
      <c r="F1836">
        <v>0.92447760000000001</v>
      </c>
      <c r="G1836" s="1">
        <v>45012.668210243057</v>
      </c>
      <c r="H1836">
        <v>8.1453350000000001E-3</v>
      </c>
      <c r="I1836">
        <v>1.2895014E-2</v>
      </c>
      <c r="J1836">
        <v>-1.597898E-2</v>
      </c>
      <c r="L1836" s="3">
        <v>45012.66823009259</v>
      </c>
      <c r="M1836">
        <v>-0.74656069999999997</v>
      </c>
      <c r="N1836">
        <v>-2.0075780999999999</v>
      </c>
      <c r="O1836">
        <v>6.5587270000000002</v>
      </c>
      <c r="P1836" s="1">
        <v>45012.668198321757</v>
      </c>
      <c r="Q1836">
        <v>-0.14653334000000001</v>
      </c>
      <c r="R1836">
        <v>-7.2045559999999995E-2</v>
      </c>
      <c r="S1836">
        <v>-0.19049335000000001</v>
      </c>
    </row>
    <row r="1837" spans="3:19" x14ac:dyDescent="0.3">
      <c r="C1837" s="1">
        <v>45012.668210497686</v>
      </c>
      <c r="D1837">
        <v>9.8626909999999999</v>
      </c>
      <c r="E1837">
        <v>-0.76640629999999998</v>
      </c>
      <c r="F1837">
        <v>0.86699709999999997</v>
      </c>
      <c r="G1837" s="1">
        <v>45012.668210497686</v>
      </c>
      <c r="H1837">
        <v>1.666745E-2</v>
      </c>
      <c r="I1837">
        <v>-3.8237675999999998E-2</v>
      </c>
      <c r="J1837">
        <v>-2.1305422000000001E-3</v>
      </c>
      <c r="L1837" s="3">
        <v>45012.668230555559</v>
      </c>
      <c r="M1837">
        <v>-4.9363932999999998</v>
      </c>
      <c r="N1837">
        <v>-3.2757741999999999</v>
      </c>
      <c r="O1837">
        <v>7.7790666000000002</v>
      </c>
      <c r="P1837" s="1">
        <v>45012.668198333333</v>
      </c>
      <c r="Q1837">
        <v>-8.5477780000000007E-3</v>
      </c>
      <c r="R1837">
        <v>-8.5477780000000007E-3</v>
      </c>
      <c r="S1837">
        <v>-0.14775445000000001</v>
      </c>
    </row>
    <row r="1838" spans="3:19" x14ac:dyDescent="0.3">
      <c r="C1838" s="1">
        <v>45012.66821074074</v>
      </c>
      <c r="D1838">
        <v>10.035132000000001</v>
      </c>
      <c r="E1838">
        <v>-0.79035646000000004</v>
      </c>
      <c r="F1838">
        <v>0.68018555999999997</v>
      </c>
      <c r="G1838" s="1">
        <v>45012.668210752316</v>
      </c>
      <c r="H1838">
        <v>2.9450622999999999E-2</v>
      </c>
      <c r="I1838">
        <v>-7.1260879999999999E-2</v>
      </c>
      <c r="J1838">
        <v>7.4568380000000004E-3</v>
      </c>
      <c r="L1838" s="3">
        <v>45012.668230601848</v>
      </c>
      <c r="M1838">
        <v>-2.3856442000000002</v>
      </c>
      <c r="N1838">
        <v>4.1802609999999998</v>
      </c>
      <c r="O1838">
        <v>6.6999034999999996</v>
      </c>
      <c r="P1838" s="1">
        <v>45012.668198784719</v>
      </c>
      <c r="Q1838">
        <v>0.106236674</v>
      </c>
      <c r="R1838">
        <v>3.6633336000000002E-3</v>
      </c>
      <c r="S1838">
        <v>-9.6467780000000003E-2</v>
      </c>
    </row>
    <row r="1839" spans="3:19" x14ac:dyDescent="0.3">
      <c r="C1839" s="1">
        <v>45012.668210972224</v>
      </c>
      <c r="D1839">
        <v>10.059082</v>
      </c>
      <c r="E1839">
        <v>-0.6514453</v>
      </c>
      <c r="F1839">
        <v>0.84783699999999995</v>
      </c>
      <c r="G1839" s="1">
        <v>45012.668210983793</v>
      </c>
      <c r="H1839">
        <v>3.4776944999999997E-2</v>
      </c>
      <c r="I1839">
        <v>-5.7945070000000001E-2</v>
      </c>
      <c r="J1839">
        <v>1.1717896E-2</v>
      </c>
      <c r="L1839" s="3">
        <v>45012.668231064818</v>
      </c>
      <c r="M1839">
        <v>-1.7036897</v>
      </c>
      <c r="N1839">
        <v>8.9587280000000007</v>
      </c>
      <c r="O1839">
        <v>3.9385859999999999</v>
      </c>
      <c r="P1839" s="1">
        <v>45012.668198807871</v>
      </c>
      <c r="Q1839">
        <v>0.16485000999999999</v>
      </c>
      <c r="R1839">
        <v>-3.6633336000000002E-3</v>
      </c>
      <c r="S1839">
        <v>-5.6171110000000003E-2</v>
      </c>
    </row>
    <row r="1840" spans="3:19" x14ac:dyDescent="0.3">
      <c r="C1840" s="1">
        <v>45012.668211215278</v>
      </c>
      <c r="D1840">
        <v>10.102193</v>
      </c>
      <c r="E1840">
        <v>-0.28740236000000002</v>
      </c>
      <c r="F1840">
        <v>0.9963282</v>
      </c>
      <c r="G1840" s="1">
        <v>45012.668211273151</v>
      </c>
      <c r="H1840">
        <v>5.1821175999999997E-2</v>
      </c>
      <c r="I1840">
        <v>-3.2911357000000002E-2</v>
      </c>
      <c r="J1840">
        <v>3.0360023999999999E-2</v>
      </c>
      <c r="L1840" s="3">
        <v>45012.668231099538</v>
      </c>
      <c r="M1840">
        <v>-2.5459632999999999</v>
      </c>
      <c r="N1840">
        <v>8.4203419999999998</v>
      </c>
      <c r="O1840">
        <v>5.5728840000000002</v>
      </c>
      <c r="P1840" s="1">
        <v>45012.668199328706</v>
      </c>
      <c r="Q1840">
        <v>0.19049335000000001</v>
      </c>
      <c r="R1840">
        <v>-2.198E-2</v>
      </c>
      <c r="S1840">
        <v>-2.4422223E-2</v>
      </c>
    </row>
    <row r="1841" spans="3:19" x14ac:dyDescent="0.3">
      <c r="C1841" s="1">
        <v>45012.668211469907</v>
      </c>
      <c r="D1841">
        <v>10.303374</v>
      </c>
      <c r="E1841">
        <v>-7.1850590000000006E-2</v>
      </c>
      <c r="F1841">
        <v>0.72808600000000001</v>
      </c>
      <c r="G1841" s="1">
        <v>45012.668211481483</v>
      </c>
      <c r="H1841">
        <v>8.2713839999999997E-2</v>
      </c>
      <c r="I1841">
        <v>2.2482393E-2</v>
      </c>
      <c r="J1841">
        <v>3.4621081999999997E-2</v>
      </c>
      <c r="L1841" s="3">
        <v>45012.66823166667</v>
      </c>
      <c r="M1841">
        <v>-2.1822542999999999</v>
      </c>
      <c r="N1841">
        <v>9.753145</v>
      </c>
      <c r="O1841">
        <v>6.6137620000000004</v>
      </c>
      <c r="P1841" s="1">
        <v>45012.66819935185</v>
      </c>
      <c r="Q1841">
        <v>0.19293556000000001</v>
      </c>
      <c r="R1841">
        <v>-0.10745778</v>
      </c>
      <c r="S1841">
        <v>9.7688889999999994E-3</v>
      </c>
    </row>
    <row r="1842" spans="3:19" x14ac:dyDescent="0.3">
      <c r="C1842" s="1">
        <v>45012.668211724536</v>
      </c>
      <c r="D1842">
        <v>10.269844000000001</v>
      </c>
      <c r="E1842">
        <v>-7.6640630000000001E-2</v>
      </c>
      <c r="F1842">
        <v>0.28740236000000002</v>
      </c>
      <c r="G1842" s="1">
        <v>45012.668211724536</v>
      </c>
      <c r="H1842">
        <v>6.1408557000000003E-2</v>
      </c>
      <c r="I1842">
        <v>6.6158234999999996E-2</v>
      </c>
      <c r="J1842">
        <v>4.7936764999999999E-3</v>
      </c>
      <c r="L1842" s="3">
        <v>45012.668232118056</v>
      </c>
      <c r="M1842">
        <v>-2.3353948999999998</v>
      </c>
      <c r="N1842">
        <v>9.5282199999999992</v>
      </c>
      <c r="O1842">
        <v>6.5132630000000002</v>
      </c>
      <c r="P1842" s="1">
        <v>45012.668199375003</v>
      </c>
      <c r="Q1842">
        <v>0.32847890000000002</v>
      </c>
      <c r="R1842">
        <v>-0.32847890000000002</v>
      </c>
      <c r="S1842">
        <v>8.5477780000000007E-3</v>
      </c>
    </row>
    <row r="1843" spans="3:19" x14ac:dyDescent="0.3">
      <c r="C1843" s="1">
        <v>45012.668211909724</v>
      </c>
      <c r="D1843">
        <v>9.9680719999999994</v>
      </c>
      <c r="E1843">
        <v>-0.22513184</v>
      </c>
      <c r="F1843">
        <v>0.15328126</v>
      </c>
      <c r="G1843" s="1">
        <v>45012.668211921293</v>
      </c>
      <c r="H1843">
        <v>-6.8021074000000001E-2</v>
      </c>
      <c r="I1843">
        <v>4.4320320000000003E-2</v>
      </c>
      <c r="J1843">
        <v>-2.6631624E-2</v>
      </c>
      <c r="L1843" s="3">
        <v>45012.668232152777</v>
      </c>
      <c r="M1843">
        <v>-1.9046867999999999</v>
      </c>
      <c r="N1843">
        <v>7.3411799999999996</v>
      </c>
      <c r="O1843">
        <v>7.2023963999999996</v>
      </c>
      <c r="P1843" s="1">
        <v>45012.668200439817</v>
      </c>
      <c r="Q1843">
        <v>0.67649559999999997</v>
      </c>
      <c r="R1843">
        <v>-0.25643334000000001</v>
      </c>
      <c r="S1843">
        <v>-0.24055889</v>
      </c>
    </row>
    <row r="1844" spans="3:19" x14ac:dyDescent="0.3">
      <c r="C1844" s="1">
        <v>45012.668212199074</v>
      </c>
      <c r="D1844">
        <v>9.8339510000000008</v>
      </c>
      <c r="E1844">
        <v>-0.50295409999999996</v>
      </c>
      <c r="F1844">
        <v>0.47421390000000002</v>
      </c>
      <c r="G1844" s="1">
        <v>45012.66821221065</v>
      </c>
      <c r="H1844">
        <v>-0.25550761999999999</v>
      </c>
      <c r="I1844">
        <v>-4.3563999999999999E-2</v>
      </c>
      <c r="J1844">
        <v>-2.077267E-2</v>
      </c>
      <c r="L1844" s="3">
        <v>45012.668232638891</v>
      </c>
      <c r="M1844">
        <v>-2.4215363999999999</v>
      </c>
      <c r="N1844">
        <v>7.7982089999999999</v>
      </c>
      <c r="O1844">
        <v>7.0468625999999999</v>
      </c>
      <c r="P1844" s="1">
        <v>45012.668200462962</v>
      </c>
      <c r="Q1844">
        <v>1.4567855999999999</v>
      </c>
      <c r="R1844">
        <v>8.5477784000000001E-2</v>
      </c>
      <c r="S1844">
        <v>-0.47012779999999998</v>
      </c>
    </row>
    <row r="1845" spans="3:19" x14ac:dyDescent="0.3">
      <c r="C1845" s="1">
        <v>45012.668212372686</v>
      </c>
      <c r="D1845">
        <v>9.9105910000000002</v>
      </c>
      <c r="E1845">
        <v>-0.78077640000000004</v>
      </c>
      <c r="F1845">
        <v>0.9963282</v>
      </c>
      <c r="G1845" s="1">
        <v>45012.668212384262</v>
      </c>
      <c r="H1845">
        <v>-0.36256670000000002</v>
      </c>
      <c r="I1845">
        <v>-8.0848253999999994E-2</v>
      </c>
      <c r="J1845">
        <v>-1.1717922E-2</v>
      </c>
      <c r="L1845" s="3">
        <v>45012.668233159726</v>
      </c>
      <c r="M1845">
        <v>-1.9190438000000001</v>
      </c>
      <c r="N1845">
        <v>4.0773697000000002</v>
      </c>
      <c r="O1845">
        <v>8.0590270000000004</v>
      </c>
      <c r="P1845" s="1">
        <v>45012.668200486114</v>
      </c>
      <c r="Q1845">
        <v>2.5850922999999999</v>
      </c>
      <c r="R1845">
        <v>0.36755446000000003</v>
      </c>
      <c r="S1845">
        <v>-0.46646446000000003</v>
      </c>
    </row>
    <row r="1846" spans="3:19" x14ac:dyDescent="0.3">
      <c r="C1846" s="1">
        <v>45012.668212662036</v>
      </c>
      <c r="D1846">
        <v>10.130933000000001</v>
      </c>
      <c r="E1846">
        <v>-1.0250684000000001</v>
      </c>
      <c r="F1846">
        <v>1.3268409000000001</v>
      </c>
      <c r="G1846" s="1">
        <v>45012.668212685188</v>
      </c>
      <c r="H1846">
        <v>-0.29865082999999998</v>
      </c>
      <c r="I1846">
        <v>-6.2738760000000005E-2</v>
      </c>
      <c r="J1846">
        <v>-4.261071E-3</v>
      </c>
      <c r="L1846" s="3">
        <v>45012.668233217591</v>
      </c>
      <c r="M1846">
        <v>-1.9549361000000001</v>
      </c>
      <c r="N1846">
        <v>4.7210393000000002</v>
      </c>
      <c r="O1846">
        <v>9.1118690000000004</v>
      </c>
      <c r="P1846" s="1">
        <v>45012.668200486114</v>
      </c>
      <c r="Q1846">
        <v>3.6157102999999999</v>
      </c>
      <c r="R1846">
        <v>0.50187669999999995</v>
      </c>
      <c r="S1846">
        <v>-0.37121779999999999</v>
      </c>
    </row>
    <row r="1847" spans="3:19" x14ac:dyDescent="0.3">
      <c r="C1847" s="1">
        <v>45012.66821290509</v>
      </c>
      <c r="D1847">
        <v>10.293794999999999</v>
      </c>
      <c r="E1847">
        <v>-1.3412109999999999</v>
      </c>
      <c r="F1847">
        <v>1.0921289999999999</v>
      </c>
      <c r="G1847" s="1">
        <v>45012.668212916666</v>
      </c>
      <c r="H1847">
        <v>-0.13619800000000001</v>
      </c>
      <c r="I1847">
        <v>-3.5041884000000002E-2</v>
      </c>
      <c r="J1847">
        <v>-1.0120025E-2</v>
      </c>
      <c r="L1847" s="3">
        <v>45012.668233668985</v>
      </c>
      <c r="M1847">
        <v>-2.7326035000000002</v>
      </c>
      <c r="N1847">
        <v>7.3076800000000004</v>
      </c>
      <c r="O1847">
        <v>8.0829550000000001</v>
      </c>
      <c r="P1847" s="1">
        <v>45012.668200868058</v>
      </c>
      <c r="Q1847">
        <v>4.2751102000000003</v>
      </c>
      <c r="R1847">
        <v>0.47623335999999999</v>
      </c>
      <c r="S1847">
        <v>-0.33580557</v>
      </c>
    </row>
    <row r="1848" spans="3:19" x14ac:dyDescent="0.3">
      <c r="C1848" s="1">
        <v>45012.668213136574</v>
      </c>
      <c r="D1848">
        <v>10.274634000000001</v>
      </c>
      <c r="E1848">
        <v>-1.5615528000000001</v>
      </c>
      <c r="F1848">
        <v>0.78077640000000004</v>
      </c>
      <c r="G1848" s="1">
        <v>45012.66821314815</v>
      </c>
      <c r="H1848">
        <v>-2.6475761E-2</v>
      </c>
      <c r="I1848">
        <v>-3.0839522000000001E-3</v>
      </c>
      <c r="J1848">
        <v>-2.5033726999999999E-2</v>
      </c>
      <c r="L1848" s="3">
        <v>45012.66823372685</v>
      </c>
      <c r="M1848">
        <v>-2.1750758000000001</v>
      </c>
      <c r="N1848">
        <v>5.9198430000000002</v>
      </c>
      <c r="O1848">
        <v>8.0470629999999996</v>
      </c>
      <c r="P1848" s="1">
        <v>45012.668201423614</v>
      </c>
      <c r="Q1848">
        <v>4.7147100000000002</v>
      </c>
      <c r="R1848">
        <v>0.35167999999999999</v>
      </c>
      <c r="S1848">
        <v>-0.63864109999999996</v>
      </c>
    </row>
    <row r="1849" spans="3:19" x14ac:dyDescent="0.3">
      <c r="C1849" s="1">
        <v>45012.668213368059</v>
      </c>
      <c r="D1849">
        <v>10.202783999999999</v>
      </c>
      <c r="E1849">
        <v>-1.5998730999999999</v>
      </c>
      <c r="F1849">
        <v>0.79993652999999998</v>
      </c>
      <c r="G1849" s="1">
        <v>45012.668213414348</v>
      </c>
      <c r="H1849">
        <v>-1.4757849999999999E-2</v>
      </c>
      <c r="I1849">
        <v>3.7396100000000002E-2</v>
      </c>
      <c r="J1849">
        <v>-3.2490577999999999E-2</v>
      </c>
      <c r="L1849" s="3">
        <v>45012.668234201388</v>
      </c>
      <c r="M1849">
        <v>-1.9142581000000001</v>
      </c>
      <c r="N1849">
        <v>2.481357</v>
      </c>
      <c r="O1849">
        <v>8.0087779999999995</v>
      </c>
      <c r="P1849" s="1">
        <v>45012.668201435183</v>
      </c>
      <c r="Q1849">
        <v>4.9992289999999997</v>
      </c>
      <c r="R1849">
        <v>0.30527779999999999</v>
      </c>
      <c r="S1849">
        <v>-1.1075478999999999</v>
      </c>
    </row>
    <row r="1850" spans="3:19" x14ac:dyDescent="0.3">
      <c r="C1850" s="1">
        <v>45012.668213611112</v>
      </c>
      <c r="D1850">
        <v>9.9824420000000007</v>
      </c>
      <c r="E1850">
        <v>-1.4226416</v>
      </c>
      <c r="F1850">
        <v>1.1783496</v>
      </c>
      <c r="G1850" s="1">
        <v>45012.668213622688</v>
      </c>
      <c r="H1850">
        <v>7.0800706999999997E-3</v>
      </c>
      <c r="I1850">
        <v>0.10663829</v>
      </c>
      <c r="J1850">
        <v>-3.3555843000000002E-2</v>
      </c>
      <c r="L1850" s="3">
        <v>45012.668234699071</v>
      </c>
      <c r="M1850">
        <v>-1.8496519</v>
      </c>
      <c r="N1850">
        <v>-0.61256259999999996</v>
      </c>
      <c r="O1850">
        <v>7.2670025999999996</v>
      </c>
      <c r="P1850" s="1">
        <v>45012.668201446759</v>
      </c>
      <c r="Q1850">
        <v>5.2996224999999999</v>
      </c>
      <c r="R1850">
        <v>0.58124894000000005</v>
      </c>
      <c r="S1850">
        <v>-1.174709</v>
      </c>
    </row>
    <row r="1851" spans="3:19" x14ac:dyDescent="0.3">
      <c r="C1851" s="1">
        <v>45012.668213842589</v>
      </c>
      <c r="D1851">
        <v>9.9968120000000003</v>
      </c>
      <c r="E1851">
        <v>-1.0538087</v>
      </c>
      <c r="F1851">
        <v>1.2789404</v>
      </c>
      <c r="G1851" s="1">
        <v>45012.668213888886</v>
      </c>
      <c r="H1851">
        <v>0.11946547</v>
      </c>
      <c r="I1851">
        <v>0.14338991000000001</v>
      </c>
      <c r="J1851">
        <v>-5.3263353000000003E-3</v>
      </c>
      <c r="L1851" s="3">
        <v>45012.668234722223</v>
      </c>
      <c r="M1851">
        <v>-1.9621146</v>
      </c>
      <c r="N1851">
        <v>-1.2394822000000001</v>
      </c>
      <c r="O1851">
        <v>8.5304129999999994</v>
      </c>
      <c r="P1851" s="1">
        <v>45012.668201458335</v>
      </c>
      <c r="Q1851">
        <v>5.3045070000000001</v>
      </c>
      <c r="R1851">
        <v>0.59468114000000005</v>
      </c>
      <c r="S1851">
        <v>-1.2211112</v>
      </c>
    </row>
    <row r="1852" spans="3:19" x14ac:dyDescent="0.3">
      <c r="C1852" s="1">
        <v>45012.668214062498</v>
      </c>
      <c r="D1852">
        <v>10.097403</v>
      </c>
      <c r="E1852">
        <v>-0.72329589999999999</v>
      </c>
      <c r="F1852">
        <v>0.88615730000000004</v>
      </c>
      <c r="G1852" s="1">
        <v>45012.66821408565</v>
      </c>
      <c r="H1852">
        <v>0.2771246</v>
      </c>
      <c r="I1852">
        <v>0.16362993000000001</v>
      </c>
      <c r="J1852">
        <v>1.0652631500000001E-2</v>
      </c>
      <c r="L1852" s="3">
        <v>45012.668235763886</v>
      </c>
      <c r="M1852">
        <v>-2.5603201000000002</v>
      </c>
      <c r="N1852">
        <v>-2.9886355</v>
      </c>
      <c r="O1852">
        <v>9.6000040000000002</v>
      </c>
      <c r="P1852" s="1">
        <v>45012.668201932873</v>
      </c>
      <c r="Q1852">
        <v>5.6537446999999998</v>
      </c>
      <c r="R1852">
        <v>0.36877557999999999</v>
      </c>
      <c r="S1852">
        <v>-1.790149</v>
      </c>
    </row>
    <row r="1853" spans="3:19" x14ac:dyDescent="0.3">
      <c r="C1853" s="1">
        <v>45012.668214305559</v>
      </c>
      <c r="D1853">
        <v>9.8147909999999996</v>
      </c>
      <c r="E1853">
        <v>-0.4981641</v>
      </c>
      <c r="F1853">
        <v>0.50295409999999996</v>
      </c>
      <c r="G1853" s="1">
        <v>45012.668214328703</v>
      </c>
      <c r="H1853">
        <v>0.33944257999999999</v>
      </c>
      <c r="I1853">
        <v>0.16203203999999999</v>
      </c>
      <c r="J1853">
        <v>1.5978833999999999E-3</v>
      </c>
      <c r="L1853" s="3">
        <v>45012.668235821759</v>
      </c>
      <c r="M1853">
        <v>-1.3734801999999999</v>
      </c>
      <c r="N1853">
        <v>-2.2803599999999999</v>
      </c>
      <c r="O1853">
        <v>8.8701934999999992</v>
      </c>
      <c r="P1853" s="1">
        <v>45012.668201944442</v>
      </c>
      <c r="Q1853">
        <v>6.1910334000000002</v>
      </c>
      <c r="R1853">
        <v>-6.2276669999999999E-2</v>
      </c>
      <c r="S1853">
        <v>-2.1503768000000001</v>
      </c>
    </row>
    <row r="1854" spans="3:19" x14ac:dyDescent="0.3">
      <c r="C1854" s="1">
        <v>45012.668214502315</v>
      </c>
      <c r="D1854">
        <v>9.6279789999999998</v>
      </c>
      <c r="E1854">
        <v>-0.30656250000000002</v>
      </c>
      <c r="F1854">
        <v>0.34009277999999998</v>
      </c>
      <c r="G1854" s="1">
        <v>45012.668214513891</v>
      </c>
      <c r="H1854">
        <v>0.24303615000000001</v>
      </c>
      <c r="I1854">
        <v>0.12741095</v>
      </c>
      <c r="J1854">
        <v>1.8642114000000001E-2</v>
      </c>
      <c r="L1854" s="3">
        <v>45012.668235868055</v>
      </c>
      <c r="M1854">
        <v>-2.1535403999999998</v>
      </c>
      <c r="N1854">
        <v>1.9118652</v>
      </c>
      <c r="O1854">
        <v>8.7577304999999992</v>
      </c>
      <c r="P1854" s="1">
        <v>45012.668201956018</v>
      </c>
      <c r="Q1854">
        <v>6.0164146000000001</v>
      </c>
      <c r="R1854">
        <v>-0.48233890000000001</v>
      </c>
      <c r="S1854">
        <v>-1.9293556000000001</v>
      </c>
    </row>
    <row r="1855" spans="3:19" x14ac:dyDescent="0.3">
      <c r="C1855" s="1">
        <v>45012.668214768521</v>
      </c>
      <c r="D1855">
        <v>9.800421</v>
      </c>
      <c r="E1855">
        <v>-0.34967284999999998</v>
      </c>
      <c r="F1855">
        <v>0.3161426</v>
      </c>
      <c r="G1855" s="1">
        <v>45012.668214791665</v>
      </c>
      <c r="H1855">
        <v>5.7147499999999997E-2</v>
      </c>
      <c r="I1855">
        <v>8.6930889999999997E-2</v>
      </c>
      <c r="J1855">
        <v>3.3023186000000003E-2</v>
      </c>
      <c r="L1855" s="3">
        <v>45012.668236319441</v>
      </c>
      <c r="M1855">
        <v>-2.8618160000000001</v>
      </c>
      <c r="N1855">
        <v>3.7328033</v>
      </c>
      <c r="O1855">
        <v>7.8269229999999999</v>
      </c>
      <c r="P1855" s="1">
        <v>45012.6682024537</v>
      </c>
      <c r="Q1855">
        <v>4.6133579999999998</v>
      </c>
      <c r="R1855">
        <v>-0.82547115999999998</v>
      </c>
      <c r="S1855">
        <v>-1.9134812000000001</v>
      </c>
    </row>
    <row r="1856" spans="3:19" x14ac:dyDescent="0.3">
      <c r="C1856" s="1">
        <v>45012.668215011574</v>
      </c>
      <c r="D1856">
        <v>9.9776520000000009</v>
      </c>
      <c r="E1856">
        <v>-0.51732427000000003</v>
      </c>
      <c r="F1856">
        <v>0.43110353000000001</v>
      </c>
      <c r="G1856" s="1">
        <v>45012.668215034719</v>
      </c>
      <c r="H1856">
        <v>-0.10850112000000001</v>
      </c>
      <c r="I1856">
        <v>2.6210819999999999E-2</v>
      </c>
      <c r="J1856">
        <v>2.6631597E-2</v>
      </c>
      <c r="L1856" s="3">
        <v>45012.668236342593</v>
      </c>
      <c r="M1856">
        <v>-4.8191446999999998</v>
      </c>
      <c r="N1856">
        <v>-8.3222369999999994</v>
      </c>
      <c r="O1856">
        <v>6.4079790000000001</v>
      </c>
      <c r="P1856" s="1">
        <v>45012.668202465276</v>
      </c>
      <c r="Q1856">
        <v>2.5741024000000001</v>
      </c>
      <c r="R1856">
        <v>-1.2040156</v>
      </c>
      <c r="S1856">
        <v>-2.0136123000000001</v>
      </c>
    </row>
    <row r="1857" spans="3:19" x14ac:dyDescent="0.3">
      <c r="C1857" s="1">
        <v>45012.668215254627</v>
      </c>
      <c r="D1857">
        <v>10.092612000000001</v>
      </c>
      <c r="E1857">
        <v>-0.8909473</v>
      </c>
      <c r="F1857">
        <v>0.59396490000000002</v>
      </c>
      <c r="G1857" s="1">
        <v>45012.668215277779</v>
      </c>
      <c r="H1857">
        <v>-0.17188436000000001</v>
      </c>
      <c r="I1857">
        <v>1.7097378000000001E-3</v>
      </c>
      <c r="J1857">
        <v>2.5033700999999998E-2</v>
      </c>
      <c r="L1857" s="3">
        <v>45012.668237361111</v>
      </c>
      <c r="M1857">
        <v>-4.5607199999999999</v>
      </c>
      <c r="N1857">
        <v>-9.8632144999999998</v>
      </c>
      <c r="O1857">
        <v>8.7361959999999996</v>
      </c>
      <c r="P1857" s="1">
        <v>45012.66820295139</v>
      </c>
      <c r="Q1857">
        <v>0.59345999999999999</v>
      </c>
      <c r="R1857">
        <v>-1.6436156</v>
      </c>
      <c r="S1857">
        <v>-2.1430501999999998</v>
      </c>
    </row>
    <row r="1858" spans="3:19" x14ac:dyDescent="0.3">
      <c r="C1858" s="1">
        <v>45012.668215509257</v>
      </c>
      <c r="D1858">
        <v>9.9584910000000004</v>
      </c>
      <c r="E1858">
        <v>-1.2022998</v>
      </c>
      <c r="F1858">
        <v>1.0106983</v>
      </c>
      <c r="G1858" s="1">
        <v>45012.668215509257</v>
      </c>
      <c r="H1858">
        <v>-0.12341483</v>
      </c>
      <c r="I1858">
        <v>3.8461364999999997E-2</v>
      </c>
      <c r="J1858">
        <v>1.278316E-2</v>
      </c>
      <c r="L1858" s="3">
        <v>45012.668237395832</v>
      </c>
      <c r="M1858">
        <v>-5.6207403999999999</v>
      </c>
      <c r="N1858">
        <v>-5.6829539999999996</v>
      </c>
      <c r="O1858">
        <v>3.3068810000000002</v>
      </c>
      <c r="P1858" s="1">
        <v>45012.668202997687</v>
      </c>
      <c r="Q1858">
        <v>-0.9964267</v>
      </c>
      <c r="R1858">
        <v>-2.0917634999999999</v>
      </c>
      <c r="S1858">
        <v>-2.4776343999999999</v>
      </c>
    </row>
    <row r="1859" spans="3:19" x14ac:dyDescent="0.3">
      <c r="C1859" s="1">
        <v>45012.668215694444</v>
      </c>
      <c r="D1859">
        <v>9.9010110000000005</v>
      </c>
      <c r="E1859">
        <v>-1.3651612</v>
      </c>
      <c r="F1859">
        <v>1.2358302000000001</v>
      </c>
      <c r="G1859" s="1">
        <v>45012.668215717589</v>
      </c>
      <c r="H1859">
        <v>-1.8486275999999999E-2</v>
      </c>
      <c r="I1859">
        <v>1.5025543000000001E-2</v>
      </c>
      <c r="J1859">
        <v>1.5978953000000001E-2</v>
      </c>
      <c r="L1859" s="3">
        <v>45012.668237893522</v>
      </c>
      <c r="M1859">
        <v>-7.8987074000000002</v>
      </c>
      <c r="N1859">
        <v>-4.9651069999999997</v>
      </c>
      <c r="O1859">
        <v>0.40199420000000002</v>
      </c>
      <c r="P1859" s="1">
        <v>45012.668203472225</v>
      </c>
      <c r="Q1859">
        <v>-2.5240369999999999</v>
      </c>
      <c r="R1859">
        <v>-2.4324534</v>
      </c>
      <c r="S1859">
        <v>-2.7316256000000001</v>
      </c>
    </row>
    <row r="1860" spans="3:19" x14ac:dyDescent="0.3">
      <c r="C1860" s="1">
        <v>45012.668215949074</v>
      </c>
      <c r="D1860">
        <v>10.049502</v>
      </c>
      <c r="E1860">
        <v>-1.2741505</v>
      </c>
      <c r="F1860">
        <v>1.1735597</v>
      </c>
      <c r="G1860" s="1">
        <v>45012.668215972219</v>
      </c>
      <c r="H1860">
        <v>8.6442270000000002E-2</v>
      </c>
      <c r="I1860">
        <v>-1.4801862000000001E-2</v>
      </c>
      <c r="J1860">
        <v>3.0360023999999999E-2</v>
      </c>
      <c r="L1860" s="3">
        <v>45012.668237939812</v>
      </c>
      <c r="M1860">
        <v>-7.9776707</v>
      </c>
      <c r="N1860">
        <v>-8.178668</v>
      </c>
      <c r="O1860">
        <v>0.22971096999999999</v>
      </c>
      <c r="P1860" s="1">
        <v>45012.668203506946</v>
      </c>
      <c r="Q1860">
        <v>-3.9405258000000001</v>
      </c>
      <c r="R1860">
        <v>-2.3994833999999998</v>
      </c>
      <c r="S1860">
        <v>-2.6766755999999998</v>
      </c>
    </row>
    <row r="1861" spans="3:19" x14ac:dyDescent="0.3">
      <c r="C1861" s="1">
        <v>45012.668216168982</v>
      </c>
      <c r="D1861">
        <v>10.039923</v>
      </c>
      <c r="E1861">
        <v>-0.9963282</v>
      </c>
      <c r="F1861">
        <v>1.0777588</v>
      </c>
      <c r="G1861" s="1">
        <v>45012.668216192127</v>
      </c>
      <c r="H1861">
        <v>0.18071818000000001</v>
      </c>
      <c r="I1861">
        <v>4.6450845999999997E-2</v>
      </c>
      <c r="J1861">
        <v>2.9294759E-2</v>
      </c>
      <c r="L1861" s="3">
        <v>45012.668238368053</v>
      </c>
      <c r="M1861">
        <v>-7.8699937000000002</v>
      </c>
      <c r="N1861">
        <v>-8.3126660000000001</v>
      </c>
      <c r="O1861">
        <v>1.3351951</v>
      </c>
      <c r="P1861" s="1">
        <v>45012.668203506946</v>
      </c>
      <c r="Q1861">
        <v>-5.7795189999999996</v>
      </c>
      <c r="R1861">
        <v>-2.2578344000000001</v>
      </c>
      <c r="S1861">
        <v>-2.3506388999999999</v>
      </c>
    </row>
    <row r="1862" spans="3:19" x14ac:dyDescent="0.3">
      <c r="C1862" s="1">
        <v>45012.668216423612</v>
      </c>
      <c r="D1862">
        <v>9.7285699999999995</v>
      </c>
      <c r="E1862">
        <v>-0.82867679999999999</v>
      </c>
      <c r="F1862">
        <v>1.0298585</v>
      </c>
      <c r="G1862" s="1">
        <v>45012.668216435188</v>
      </c>
      <c r="H1862">
        <v>0.2590151</v>
      </c>
      <c r="I1862">
        <v>0.14125939000000001</v>
      </c>
      <c r="J1862">
        <v>1.7044218E-2</v>
      </c>
      <c r="L1862" s="3">
        <v>45012.668238460647</v>
      </c>
      <c r="M1862">
        <v>-8.8127659999999999</v>
      </c>
      <c r="N1862">
        <v>-6.8721867000000003</v>
      </c>
      <c r="O1862">
        <v>4.4673999999999996</v>
      </c>
      <c r="P1862" s="1">
        <v>45012.668203993053</v>
      </c>
      <c r="Q1862">
        <v>-8.8152019999999993</v>
      </c>
      <c r="R1862">
        <v>-1.8805111999999999</v>
      </c>
      <c r="S1862">
        <v>-1.7071133999999999</v>
      </c>
    </row>
    <row r="1863" spans="3:19" x14ac:dyDescent="0.3">
      <c r="C1863" s="1">
        <v>45012.668216608799</v>
      </c>
      <c r="D1863">
        <v>9.5034379999999992</v>
      </c>
      <c r="E1863">
        <v>-0.73766609999999999</v>
      </c>
      <c r="F1863">
        <v>0.88136720000000002</v>
      </c>
      <c r="G1863" s="1">
        <v>45012.668216620368</v>
      </c>
      <c r="H1863">
        <v>0.28298357000000002</v>
      </c>
      <c r="I1863">
        <v>0.12474778</v>
      </c>
      <c r="J1863">
        <v>2.2903171999999999E-2</v>
      </c>
      <c r="L1863" s="3">
        <v>45012.668238888888</v>
      </c>
      <c r="M1863">
        <v>-10.107283000000001</v>
      </c>
      <c r="N1863">
        <v>-1.0839486</v>
      </c>
      <c r="O1863">
        <v>5.4269220000000002</v>
      </c>
      <c r="P1863" s="1">
        <v>45012.668204016205</v>
      </c>
      <c r="Q1863">
        <v>-12.181805000000001</v>
      </c>
      <c r="R1863">
        <v>-1.1771512</v>
      </c>
      <c r="S1863">
        <v>-1.4604490000000001</v>
      </c>
    </row>
    <row r="1864" spans="3:19" x14ac:dyDescent="0.3">
      <c r="C1864" s="1">
        <v>45012.66821689815</v>
      </c>
      <c r="D1864">
        <v>9.6854589999999998</v>
      </c>
      <c r="E1864">
        <v>-0.72808600000000001</v>
      </c>
      <c r="F1864">
        <v>0.62749516999999999</v>
      </c>
      <c r="G1864" s="1">
        <v>45012.668216921295</v>
      </c>
      <c r="H1864">
        <v>0.24996035999999999</v>
      </c>
      <c r="I1864">
        <v>-1.9595551999999999E-2</v>
      </c>
      <c r="J1864">
        <v>5.1665313999999997E-2</v>
      </c>
      <c r="L1864" s="3">
        <v>45012.668238958337</v>
      </c>
      <c r="M1864">
        <v>-12.457034999999999</v>
      </c>
      <c r="N1864">
        <v>-5.9844493999999999</v>
      </c>
      <c r="O1864">
        <v>5.0703909999999999</v>
      </c>
      <c r="P1864" s="1">
        <v>45012.66820453704</v>
      </c>
      <c r="Q1864">
        <v>-11.256202999999999</v>
      </c>
      <c r="R1864">
        <v>-1.3346745</v>
      </c>
      <c r="S1864">
        <v>-2.5533435</v>
      </c>
    </row>
    <row r="1865" spans="3:19" x14ac:dyDescent="0.3">
      <c r="C1865" s="1">
        <v>45012.668217106482</v>
      </c>
      <c r="D1865">
        <v>9.9345420000000004</v>
      </c>
      <c r="E1865">
        <v>-0.77119629999999995</v>
      </c>
      <c r="F1865">
        <v>0.62749516999999999</v>
      </c>
      <c r="G1865" s="1">
        <v>45012.668217118058</v>
      </c>
      <c r="H1865">
        <v>0.2009582</v>
      </c>
      <c r="I1865">
        <v>-0.12985041999999999</v>
      </c>
      <c r="J1865">
        <v>6.3383220000000004E-2</v>
      </c>
      <c r="L1865" s="3">
        <v>45012.668239432867</v>
      </c>
      <c r="M1865">
        <v>-11.351551000000001</v>
      </c>
      <c r="N1865">
        <v>-10.985448999999999</v>
      </c>
      <c r="O1865">
        <v>6.0227345999999997</v>
      </c>
      <c r="P1865" s="1">
        <v>45012.668204548609</v>
      </c>
      <c r="Q1865">
        <v>-3.3519502000000001</v>
      </c>
      <c r="R1865">
        <v>0.64596779999999998</v>
      </c>
      <c r="S1865">
        <v>-2.6669068</v>
      </c>
    </row>
    <row r="1866" spans="3:19" x14ac:dyDescent="0.3">
      <c r="C1866" s="1">
        <v>45012.668217349536</v>
      </c>
      <c r="D1866">
        <v>9.9824420000000007</v>
      </c>
      <c r="E1866">
        <v>-0.77598639999999997</v>
      </c>
      <c r="F1866">
        <v>0.94842780000000004</v>
      </c>
      <c r="G1866" s="1">
        <v>45012.668217372688</v>
      </c>
      <c r="H1866">
        <v>0.17006553999999999</v>
      </c>
      <c r="I1866">
        <v>-0.14529675</v>
      </c>
      <c r="J1866">
        <v>5.9654794999999997E-2</v>
      </c>
      <c r="L1866" s="3">
        <v>45012.668239918981</v>
      </c>
      <c r="M1866">
        <v>-9.6670040000000004</v>
      </c>
      <c r="N1866">
        <v>-9.1070829999999994</v>
      </c>
      <c r="O1866">
        <v>6.4390859999999996</v>
      </c>
      <c r="P1866" s="1">
        <v>45012.668204560185</v>
      </c>
      <c r="Q1866">
        <v>3.8220779999999999</v>
      </c>
      <c r="R1866">
        <v>2.5252577999999999</v>
      </c>
      <c r="S1866">
        <v>-1.3029256</v>
      </c>
    </row>
    <row r="1867" spans="3:19" x14ac:dyDescent="0.3">
      <c r="C1867" s="1">
        <v>45012.66821758102</v>
      </c>
      <c r="D1867">
        <v>10.102193</v>
      </c>
      <c r="E1867">
        <v>-0.7568262</v>
      </c>
      <c r="F1867">
        <v>1.0633887</v>
      </c>
      <c r="G1867" s="1">
        <v>45012.66821758102</v>
      </c>
      <c r="H1867">
        <v>0.17485923</v>
      </c>
      <c r="I1867">
        <v>-9.0435639999999998E-2</v>
      </c>
      <c r="J1867">
        <v>5.6459002000000001E-2</v>
      </c>
      <c r="L1867" s="3">
        <v>45012.668239953702</v>
      </c>
      <c r="M1867">
        <v>-11.102696999999999</v>
      </c>
      <c r="N1867">
        <v>-8.8414789999999996</v>
      </c>
      <c r="O1867">
        <v>7.3746796000000003</v>
      </c>
      <c r="P1867" s="1">
        <v>45012.668205092596</v>
      </c>
      <c r="Q1867">
        <v>6.0090880000000002</v>
      </c>
      <c r="R1867">
        <v>3.6047199999999999</v>
      </c>
      <c r="S1867">
        <v>-0.46890670000000001</v>
      </c>
    </row>
    <row r="1868" spans="3:19" x14ac:dyDescent="0.3">
      <c r="C1868" s="1">
        <v>45012.668217824074</v>
      </c>
      <c r="D1868">
        <v>10.135723</v>
      </c>
      <c r="E1868">
        <v>-0.72808600000000001</v>
      </c>
      <c r="F1868">
        <v>0.90531740000000005</v>
      </c>
      <c r="G1868" s="1">
        <v>45012.668217847226</v>
      </c>
      <c r="H1868">
        <v>0.19243608000000001</v>
      </c>
      <c r="I1868">
        <v>-2.385661E-2</v>
      </c>
      <c r="J1868">
        <v>3.4621081999999997E-2</v>
      </c>
      <c r="L1868" s="3">
        <v>45012.668240474537</v>
      </c>
      <c r="M1868">
        <v>-7.6618180000000002</v>
      </c>
      <c r="N1868">
        <v>-11.423335</v>
      </c>
      <c r="O1868">
        <v>1.1174481999999999</v>
      </c>
      <c r="P1868" s="1">
        <v>45012.668205104164</v>
      </c>
      <c r="Q1868">
        <v>4.6451070000000003</v>
      </c>
      <c r="R1868">
        <v>4.2934270000000003</v>
      </c>
      <c r="S1868">
        <v>-0.18683000999999999</v>
      </c>
    </row>
    <row r="1869" spans="3:19" x14ac:dyDescent="0.3">
      <c r="C1869" s="1">
        <v>45012.668218032406</v>
      </c>
      <c r="D1869">
        <v>10.126143000000001</v>
      </c>
      <c r="E1869">
        <v>-0.62749516999999999</v>
      </c>
      <c r="F1869">
        <v>0.74724615000000005</v>
      </c>
      <c r="G1869" s="1">
        <v>45012.668218055558</v>
      </c>
      <c r="H1869">
        <v>0.19190346</v>
      </c>
      <c r="I1869">
        <v>-1.2671333E-2</v>
      </c>
      <c r="J1869">
        <v>2.5033700999999998E-2</v>
      </c>
      <c r="L1869" s="3">
        <v>45012.66824097222</v>
      </c>
      <c r="M1869">
        <v>-3.481557</v>
      </c>
      <c r="N1869">
        <v>-16.766508000000002</v>
      </c>
      <c r="O1869">
        <v>-4.1539400000000004</v>
      </c>
      <c r="P1869" s="1">
        <v>45012.668205567126</v>
      </c>
      <c r="Q1869">
        <v>1.9598834999999999</v>
      </c>
      <c r="R1869">
        <v>4.4448447</v>
      </c>
      <c r="S1869">
        <v>1.2211111E-2</v>
      </c>
    </row>
    <row r="1870" spans="3:19" x14ac:dyDescent="0.3">
      <c r="C1870" s="1">
        <v>45012.668218310188</v>
      </c>
      <c r="D1870">
        <v>10.255474</v>
      </c>
      <c r="E1870">
        <v>-0.49337405000000001</v>
      </c>
      <c r="F1870">
        <v>0.59875489999999998</v>
      </c>
      <c r="G1870" s="1">
        <v>45012.668218333332</v>
      </c>
      <c r="H1870">
        <v>0.16314131000000001</v>
      </c>
      <c r="I1870">
        <v>-3.6107149999999998E-2</v>
      </c>
      <c r="J1870">
        <v>2.5033700999999998E-2</v>
      </c>
      <c r="L1870" s="3">
        <v>45012.668241527776</v>
      </c>
      <c r="M1870">
        <v>0.44267220000000002</v>
      </c>
      <c r="N1870">
        <v>-11.593225500000001</v>
      </c>
      <c r="O1870">
        <v>-0.26799613</v>
      </c>
      <c r="P1870" s="1">
        <v>45012.668205601854</v>
      </c>
      <c r="Q1870">
        <v>0.13065889999999999</v>
      </c>
      <c r="R1870">
        <v>3.6608912999999998</v>
      </c>
      <c r="S1870">
        <v>0.20514667</v>
      </c>
    </row>
    <row r="1871" spans="3:19" x14ac:dyDescent="0.3">
      <c r="C1871" s="1">
        <v>45012.668218576386</v>
      </c>
      <c r="D1871">
        <v>10.212363</v>
      </c>
      <c r="E1871">
        <v>-0.34488281999999998</v>
      </c>
      <c r="F1871">
        <v>0.54606449999999995</v>
      </c>
      <c r="G1871" s="1">
        <v>45012.668218587962</v>
      </c>
      <c r="H1871">
        <v>0.10721493</v>
      </c>
      <c r="I1871">
        <v>-1.5334494000000001E-2</v>
      </c>
      <c r="J1871" s="2">
        <v>-1.3271347E-8</v>
      </c>
      <c r="L1871" s="3">
        <v>45012.668241550928</v>
      </c>
      <c r="M1871">
        <v>-1.2490535</v>
      </c>
      <c r="N1871">
        <v>-4.7856455000000002</v>
      </c>
      <c r="O1871">
        <v>0.52642100000000003</v>
      </c>
      <c r="P1871" s="1">
        <v>45012.668205613423</v>
      </c>
      <c r="Q1871">
        <v>-0.21247335000000001</v>
      </c>
      <c r="R1871">
        <v>2.1699145</v>
      </c>
      <c r="S1871">
        <v>0.44936890000000002</v>
      </c>
    </row>
    <row r="1872" spans="3:19" x14ac:dyDescent="0.3">
      <c r="C1872" s="1">
        <v>45012.668218749997</v>
      </c>
      <c r="D1872">
        <v>10.0063925</v>
      </c>
      <c r="E1872">
        <v>-0.27782230000000002</v>
      </c>
      <c r="F1872">
        <v>0.61312500000000003</v>
      </c>
      <c r="G1872" s="1">
        <v>45012.668218773149</v>
      </c>
      <c r="H1872">
        <v>2.9450622999999999E-2</v>
      </c>
      <c r="I1872">
        <v>2.8873981999999999E-2</v>
      </c>
      <c r="J1872">
        <v>-1.4381082999999999E-2</v>
      </c>
      <c r="L1872" s="3">
        <v>45012.668242037034</v>
      </c>
      <c r="M1872">
        <v>-6.1663040000000002</v>
      </c>
      <c r="N1872">
        <v>-7.6163544999999999</v>
      </c>
      <c r="O1872">
        <v>-1.6510476000000001</v>
      </c>
      <c r="P1872" s="1">
        <v>45012.668206087961</v>
      </c>
      <c r="Q1872">
        <v>-0.43837890000000002</v>
      </c>
      <c r="R1872">
        <v>-0.19659889999999999</v>
      </c>
      <c r="S1872">
        <v>0.32970001999999998</v>
      </c>
    </row>
    <row r="1873" spans="3:19" x14ac:dyDescent="0.3">
      <c r="C1873" s="1">
        <v>45012.668218981482</v>
      </c>
      <c r="D1873">
        <v>9.857901</v>
      </c>
      <c r="E1873">
        <v>-0.33051269999999999</v>
      </c>
      <c r="F1873">
        <v>0.59875489999999998</v>
      </c>
      <c r="G1873" s="1">
        <v>45012.668219004627</v>
      </c>
      <c r="H1873">
        <v>-5.7901062000000003E-2</v>
      </c>
      <c r="I1873">
        <v>5.7636122999999997E-2</v>
      </c>
      <c r="J1873">
        <v>-9.5873929999999996E-3</v>
      </c>
      <c r="L1873" s="3">
        <v>45012.668242071763</v>
      </c>
      <c r="M1873">
        <v>-5.7499529999999996</v>
      </c>
      <c r="N1873">
        <v>-12.526426000000001</v>
      </c>
      <c r="O1873">
        <v>-1.3567305000000001</v>
      </c>
      <c r="P1873" s="1">
        <v>45012.668206111113</v>
      </c>
      <c r="Q1873">
        <v>-0.73022450000000005</v>
      </c>
      <c r="R1873">
        <v>-1.4164890000000001</v>
      </c>
      <c r="S1873">
        <v>0.35167999999999999</v>
      </c>
    </row>
    <row r="1874" spans="3:19" x14ac:dyDescent="0.3">
      <c r="C1874" s="1">
        <v>45012.668219236111</v>
      </c>
      <c r="D1874">
        <v>9.6950400000000005</v>
      </c>
      <c r="E1874">
        <v>-0.36883304</v>
      </c>
      <c r="F1874">
        <v>0.62270510000000001</v>
      </c>
      <c r="G1874" s="1">
        <v>45012.668219247687</v>
      </c>
      <c r="H1874">
        <v>-0.15164432999999999</v>
      </c>
      <c r="I1874">
        <v>5.0179273000000003E-2</v>
      </c>
      <c r="J1874">
        <v>-5.3263353000000003E-3</v>
      </c>
      <c r="L1874" s="3">
        <v>45012.668242546293</v>
      </c>
      <c r="M1874">
        <v>-5.3288159999999998</v>
      </c>
      <c r="N1874">
        <v>-8.2265239999999995</v>
      </c>
      <c r="O1874">
        <v>-1.5074782</v>
      </c>
      <c r="P1874" s="1">
        <v>45012.668206585651</v>
      </c>
      <c r="Q1874">
        <v>-1.0916733999999999</v>
      </c>
      <c r="R1874">
        <v>-1.4384688999999999</v>
      </c>
      <c r="S1874">
        <v>0.39686114</v>
      </c>
    </row>
    <row r="1875" spans="3:19" x14ac:dyDescent="0.3">
      <c r="C1875" s="1">
        <v>45012.668219479165</v>
      </c>
      <c r="D1875">
        <v>9.7285699999999995</v>
      </c>
      <c r="E1875">
        <v>-0.47421390000000002</v>
      </c>
      <c r="F1875">
        <v>0.7568262</v>
      </c>
      <c r="G1875" s="1">
        <v>45012.668219502317</v>
      </c>
      <c r="H1875">
        <v>-0.23100652999999999</v>
      </c>
      <c r="I1875">
        <v>-2.0128185E-2</v>
      </c>
      <c r="J1875">
        <v>1.3315792999999999E-2</v>
      </c>
      <c r="L1875" s="3">
        <v>45012.66824259259</v>
      </c>
      <c r="M1875">
        <v>-5.0823555000000002</v>
      </c>
      <c r="N1875">
        <v>-5.8672012999999996</v>
      </c>
      <c r="O1875">
        <v>1.8017955000000001</v>
      </c>
      <c r="P1875" s="1">
        <v>45012.668207673611</v>
      </c>
      <c r="Q1875">
        <v>-0.5873545</v>
      </c>
      <c r="R1875">
        <v>-0.93903446000000002</v>
      </c>
      <c r="S1875">
        <v>1.2211112000000001E-3</v>
      </c>
    </row>
    <row r="1876" spans="3:19" x14ac:dyDescent="0.3">
      <c r="C1876" s="1">
        <v>45012.668219652776</v>
      </c>
      <c r="D1876">
        <v>9.8626909999999999</v>
      </c>
      <c r="E1876">
        <v>-0.70413579999999998</v>
      </c>
      <c r="F1876">
        <v>0.82867679999999999</v>
      </c>
      <c r="G1876" s="1">
        <v>45012.668219664352</v>
      </c>
      <c r="H1876">
        <v>-0.27361711999999999</v>
      </c>
      <c r="I1876">
        <v>-8.7239849999999994E-2</v>
      </c>
      <c r="J1876">
        <v>2.3435805000000001E-2</v>
      </c>
      <c r="L1876" s="3">
        <v>45012.668243101849</v>
      </c>
      <c r="M1876">
        <v>-5.9916276999999996</v>
      </c>
      <c r="N1876">
        <v>-5.9509499999999997</v>
      </c>
      <c r="O1876">
        <v>2.2085751999999998</v>
      </c>
      <c r="P1876" s="1">
        <v>45012.668207696763</v>
      </c>
      <c r="Q1876">
        <v>0.83157669999999995</v>
      </c>
      <c r="R1876">
        <v>-0.58613336000000005</v>
      </c>
      <c r="S1876">
        <v>-0.23201111999999999</v>
      </c>
    </row>
    <row r="1877" spans="3:19" x14ac:dyDescent="0.3">
      <c r="C1877" s="1">
        <v>45012.668219942127</v>
      </c>
      <c r="D1877">
        <v>9.9249609999999997</v>
      </c>
      <c r="E1877">
        <v>-0.92447760000000001</v>
      </c>
      <c r="F1877">
        <v>0.92926763999999995</v>
      </c>
      <c r="G1877" s="1">
        <v>45012.668219965279</v>
      </c>
      <c r="H1877">
        <v>-0.28213924000000001</v>
      </c>
      <c r="I1877">
        <v>-0.1080125</v>
      </c>
      <c r="J1877">
        <v>2.7696862999999999E-2</v>
      </c>
      <c r="L1877" s="3">
        <v>45012.668243587963</v>
      </c>
      <c r="M1877">
        <v>-4.0989050000000002</v>
      </c>
      <c r="N1877">
        <v>-8.3940219999999997</v>
      </c>
      <c r="O1877">
        <v>0.61974110000000004</v>
      </c>
      <c r="P1877" s="1">
        <v>45012.668207696763</v>
      </c>
      <c r="Q1877">
        <v>2.7939023999999999</v>
      </c>
      <c r="R1877">
        <v>-0.22956889999999999</v>
      </c>
      <c r="S1877">
        <v>0.25276999999999999</v>
      </c>
    </row>
    <row r="1878" spans="3:19" x14ac:dyDescent="0.3">
      <c r="C1878" s="1">
        <v>45012.668220162035</v>
      </c>
      <c r="D1878">
        <v>9.8626909999999999</v>
      </c>
      <c r="E1878">
        <v>-1.0538087</v>
      </c>
      <c r="F1878">
        <v>1.0442286000000001</v>
      </c>
      <c r="G1878" s="1">
        <v>45012.668220173611</v>
      </c>
      <c r="H1878">
        <v>-0.25604025000000002</v>
      </c>
      <c r="I1878">
        <v>-7.711983E-2</v>
      </c>
      <c r="J1878">
        <v>3.9414770000000002E-2</v>
      </c>
      <c r="L1878" s="3">
        <v>45012.668243668981</v>
      </c>
      <c r="M1878">
        <v>-1.7324036</v>
      </c>
      <c r="N1878">
        <v>-9.9373919999999991</v>
      </c>
      <c r="O1878">
        <v>1.2562319</v>
      </c>
      <c r="P1878" s="1">
        <v>45012.668208171293</v>
      </c>
      <c r="Q1878">
        <v>3.4545235999999999</v>
      </c>
      <c r="R1878">
        <v>0.24055889</v>
      </c>
      <c r="S1878">
        <v>0.89019006000000001</v>
      </c>
    </row>
    <row r="1879" spans="3:19" x14ac:dyDescent="0.3">
      <c r="C1879" s="1">
        <v>45012.668220428241</v>
      </c>
      <c r="D1879">
        <v>9.8387399999999996</v>
      </c>
      <c r="E1879">
        <v>-1.096919</v>
      </c>
      <c r="F1879">
        <v>1.1112891</v>
      </c>
      <c r="G1879" s="1">
        <v>45012.668220451385</v>
      </c>
      <c r="H1879">
        <v>-0.20330966</v>
      </c>
      <c r="I1879">
        <v>-3.9302940000000001E-2</v>
      </c>
      <c r="J1879">
        <v>6.2850589999999998E-2</v>
      </c>
      <c r="L1879" s="3">
        <v>45012.668244108798</v>
      </c>
      <c r="M1879">
        <v>-0.76091759999999997</v>
      </c>
      <c r="N1879">
        <v>-9.6430749999999996</v>
      </c>
      <c r="O1879">
        <v>-0.2416751</v>
      </c>
      <c r="P1879" s="1">
        <v>45012.668208206022</v>
      </c>
      <c r="Q1879">
        <v>3.0271347</v>
      </c>
      <c r="R1879">
        <v>0.56903780000000004</v>
      </c>
      <c r="S1879">
        <v>1.0916733999999999</v>
      </c>
    </row>
    <row r="1880" spans="3:19" x14ac:dyDescent="0.3">
      <c r="C1880" s="1">
        <v>45012.668220636573</v>
      </c>
      <c r="D1880">
        <v>9.9920220000000004</v>
      </c>
      <c r="E1880">
        <v>-1.1687696000000001</v>
      </c>
      <c r="F1880">
        <v>0.94842780000000004</v>
      </c>
      <c r="G1880" s="1">
        <v>45012.668220671294</v>
      </c>
      <c r="H1880">
        <v>-0.14472012000000001</v>
      </c>
      <c r="I1880">
        <v>-5.3684009999999997E-2</v>
      </c>
      <c r="J1880">
        <v>8.0960089999999998E-2</v>
      </c>
      <c r="L1880" s="3">
        <v>45012.668244166663</v>
      </c>
      <c r="M1880">
        <v>-2.1702902000000002</v>
      </c>
      <c r="N1880">
        <v>-13.323236</v>
      </c>
      <c r="O1880">
        <v>-0.83030945</v>
      </c>
      <c r="P1880" s="1">
        <v>45012.66820821759</v>
      </c>
      <c r="Q1880">
        <v>1.8597523</v>
      </c>
      <c r="R1880">
        <v>0.63986224000000003</v>
      </c>
      <c r="S1880">
        <v>0.92926560000000002</v>
      </c>
    </row>
    <row r="1881" spans="3:19" x14ac:dyDescent="0.3">
      <c r="C1881" s="1">
        <v>45012.668220868058</v>
      </c>
      <c r="D1881">
        <v>10.0063925</v>
      </c>
      <c r="E1881">
        <v>-1.1831396999999999</v>
      </c>
      <c r="F1881">
        <v>0.86220706000000003</v>
      </c>
      <c r="G1881" s="1">
        <v>45012.668220891203</v>
      </c>
      <c r="H1881">
        <v>-9.5185320000000004E-2</v>
      </c>
      <c r="I1881">
        <v>-7.1793510000000005E-2</v>
      </c>
      <c r="J1881">
        <v>7.7764294999999997E-2</v>
      </c>
      <c r="L1881" s="3">
        <v>45012.668244641201</v>
      </c>
      <c r="M1881">
        <v>-2.6679974</v>
      </c>
      <c r="N1881">
        <v>-15.452847999999999</v>
      </c>
      <c r="O1881">
        <v>-2.7637103000000001</v>
      </c>
      <c r="P1881" s="1">
        <v>45012.668208229166</v>
      </c>
      <c r="Q1881">
        <v>-0.34435335</v>
      </c>
      <c r="R1881">
        <v>0.61788224999999997</v>
      </c>
      <c r="S1881">
        <v>0.37610223999999998</v>
      </c>
    </row>
    <row r="1882" spans="3:19" x14ac:dyDescent="0.3">
      <c r="C1882" s="1">
        <v>45012.668221111111</v>
      </c>
      <c r="D1882">
        <v>9.8674809999999997</v>
      </c>
      <c r="E1882">
        <v>-1.0777588</v>
      </c>
      <c r="F1882">
        <v>0.86220706000000003</v>
      </c>
      <c r="G1882" s="1">
        <v>45012.668221134256</v>
      </c>
      <c r="H1882">
        <v>-6.3760020000000001E-2</v>
      </c>
      <c r="I1882">
        <v>-6.3271395999999994E-2</v>
      </c>
      <c r="J1882">
        <v>7.8296920000000006E-2</v>
      </c>
      <c r="L1882" s="3">
        <v>45012.668245138892</v>
      </c>
      <c r="M1882">
        <v>-2.57707</v>
      </c>
      <c r="N1882">
        <v>-12.12204</v>
      </c>
      <c r="O1882">
        <v>-4.7473599999999996</v>
      </c>
      <c r="P1882" s="1">
        <v>45012.668208692128</v>
      </c>
      <c r="Q1882">
        <v>-3.6218157</v>
      </c>
      <c r="R1882">
        <v>2.4422223E-2</v>
      </c>
      <c r="S1882">
        <v>-0.48111777999999999</v>
      </c>
    </row>
    <row r="1883" spans="3:19" x14ac:dyDescent="0.3">
      <c r="C1883" s="1">
        <v>45012.668221296299</v>
      </c>
      <c r="D1883">
        <v>9.8770609999999994</v>
      </c>
      <c r="E1883">
        <v>-1.0011182000000001</v>
      </c>
      <c r="F1883">
        <v>0.93405764999999996</v>
      </c>
      <c r="G1883" s="1">
        <v>45012.668221319444</v>
      </c>
      <c r="H1883">
        <v>-5.6835797E-2</v>
      </c>
      <c r="I1883">
        <v>-4.7292425999999999E-2</v>
      </c>
      <c r="J1883">
        <v>8.7884309999999993E-2</v>
      </c>
      <c r="L1883" s="3">
        <v>45012.668245185188</v>
      </c>
      <c r="M1883">
        <v>-2.9766715000000001</v>
      </c>
      <c r="N1883">
        <v>-10.4159565</v>
      </c>
      <c r="O1883">
        <v>-3.6825540000000001</v>
      </c>
      <c r="P1883" s="1">
        <v>45012.668208703704</v>
      </c>
      <c r="Q1883">
        <v>-5.106687</v>
      </c>
      <c r="R1883">
        <v>-1.7498522999999999</v>
      </c>
      <c r="S1883">
        <v>-1.2650712</v>
      </c>
    </row>
    <row r="1884" spans="3:19" x14ac:dyDescent="0.3">
      <c r="C1884" s="1">
        <v>45012.668221597225</v>
      </c>
      <c r="D1884">
        <v>9.8770609999999994</v>
      </c>
      <c r="E1884">
        <v>-0.99153809999999998</v>
      </c>
      <c r="F1884">
        <v>0.82867679999999999</v>
      </c>
      <c r="G1884" s="1">
        <v>45012.668221608794</v>
      </c>
      <c r="H1884">
        <v>-6.1629490000000002E-2</v>
      </c>
      <c r="I1884">
        <v>-5.6879806999999998E-2</v>
      </c>
      <c r="J1884">
        <v>8.5221140000000001E-2</v>
      </c>
      <c r="L1884" s="3">
        <v>45012.668245717592</v>
      </c>
      <c r="M1884">
        <v>-3.4576286999999999</v>
      </c>
      <c r="N1884">
        <v>-12.021540999999999</v>
      </c>
      <c r="O1884">
        <v>-1.5744773000000001</v>
      </c>
      <c r="P1884" s="1">
        <v>45012.66820871528</v>
      </c>
      <c r="Q1884">
        <v>-3.4911568000000002</v>
      </c>
      <c r="R1884">
        <v>-2.0978690000000002</v>
      </c>
      <c r="S1884">
        <v>-1.3920667</v>
      </c>
    </row>
    <row r="1885" spans="3:19" x14ac:dyDescent="0.3">
      <c r="C1885" s="1">
        <v>45012.668221782405</v>
      </c>
      <c r="D1885">
        <v>9.9680719999999994</v>
      </c>
      <c r="E1885">
        <v>-1.0011182000000001</v>
      </c>
      <c r="F1885">
        <v>0.81430670000000005</v>
      </c>
      <c r="G1885" s="1">
        <v>45012.668221793982</v>
      </c>
      <c r="H1885">
        <v>-6.7488439999999997E-2</v>
      </c>
      <c r="I1885">
        <v>-6.6999815000000004E-2</v>
      </c>
      <c r="J1885">
        <v>9.3210630000000003E-2</v>
      </c>
      <c r="L1885" s="3">
        <v>45012.668246203706</v>
      </c>
      <c r="M1885">
        <v>-2.0721843</v>
      </c>
      <c r="N1885">
        <v>-9.3367939999999994</v>
      </c>
      <c r="O1885">
        <v>-1.9621146</v>
      </c>
      <c r="P1885" s="1">
        <v>45012.668209201387</v>
      </c>
      <c r="Q1885">
        <v>-1.3310112000000001</v>
      </c>
      <c r="R1885">
        <v>-0.59956556999999999</v>
      </c>
      <c r="S1885">
        <v>-1.0867888999999999</v>
      </c>
    </row>
    <row r="1886" spans="3:19" x14ac:dyDescent="0.3">
      <c r="C1886" s="1">
        <v>45012.668222048611</v>
      </c>
      <c r="D1886">
        <v>10.111772999999999</v>
      </c>
      <c r="E1886">
        <v>-0.94842780000000004</v>
      </c>
      <c r="F1886">
        <v>0.83825689999999997</v>
      </c>
      <c r="G1886" s="1">
        <v>45012.668222071756</v>
      </c>
      <c r="H1886">
        <v>-6.0031593000000001E-2</v>
      </c>
      <c r="I1886">
        <v>-9.5761954999999996E-2</v>
      </c>
      <c r="J1886">
        <v>9.3210630000000003E-2</v>
      </c>
      <c r="L1886" s="3">
        <v>45012.668246238427</v>
      </c>
      <c r="M1886">
        <v>0.13160525000000001</v>
      </c>
      <c r="N1886">
        <v>-7.1904320000000004</v>
      </c>
      <c r="O1886">
        <v>-1.7611174999999999</v>
      </c>
      <c r="P1886" s="1">
        <v>45012.668209212963</v>
      </c>
      <c r="Q1886">
        <v>-0.54339444999999997</v>
      </c>
      <c r="R1886">
        <v>0.36755446000000003</v>
      </c>
      <c r="S1886">
        <v>-1.3188001</v>
      </c>
    </row>
    <row r="1887" spans="3:19" x14ac:dyDescent="0.3">
      <c r="C1887" s="1">
        <v>45012.668222233799</v>
      </c>
      <c r="D1887">
        <v>10.121352999999999</v>
      </c>
      <c r="E1887">
        <v>-0.78556645000000003</v>
      </c>
      <c r="F1887">
        <v>0.76640629999999998</v>
      </c>
      <c r="G1887" s="1">
        <v>45012.668222245367</v>
      </c>
      <c r="H1887">
        <v>-4.8846316000000001E-2</v>
      </c>
      <c r="I1887">
        <v>-0.12079567500000001</v>
      </c>
      <c r="J1887">
        <v>7.3503230000000003E-2</v>
      </c>
      <c r="L1887" s="3">
        <v>45012.668246712965</v>
      </c>
      <c r="M1887">
        <v>2.2851455000000001</v>
      </c>
      <c r="N1887">
        <v>-7.8221373999999999</v>
      </c>
      <c r="O1887">
        <v>-0.59341999999999995</v>
      </c>
      <c r="P1887" s="1">
        <v>45012.668209236108</v>
      </c>
      <c r="Q1887">
        <v>-0.91827559999999997</v>
      </c>
      <c r="R1887">
        <v>0.66550560000000003</v>
      </c>
      <c r="S1887">
        <v>-1.7474099999999999</v>
      </c>
    </row>
    <row r="1888" spans="3:19" x14ac:dyDescent="0.3">
      <c r="C1888" s="1">
        <v>45012.668222523149</v>
      </c>
      <c r="D1888">
        <v>10.011182</v>
      </c>
      <c r="E1888">
        <v>-0.59396490000000002</v>
      </c>
      <c r="F1888">
        <v>0.72808600000000001</v>
      </c>
      <c r="G1888" s="1">
        <v>45012.668222546294</v>
      </c>
      <c r="H1888">
        <v>-5.7901062000000003E-2</v>
      </c>
      <c r="I1888">
        <v>-8.2446149999999996E-2</v>
      </c>
      <c r="J1888">
        <v>7.1372699999999997E-2</v>
      </c>
      <c r="L1888" s="3">
        <v>45012.668247256945</v>
      </c>
      <c r="M1888">
        <v>3.9003009999999998</v>
      </c>
      <c r="N1888">
        <v>-8.9036930000000005</v>
      </c>
      <c r="O1888">
        <v>-1.0336993999999999</v>
      </c>
      <c r="P1888" s="1">
        <v>45012.668209710646</v>
      </c>
      <c r="Q1888">
        <v>-1.3456645</v>
      </c>
      <c r="R1888">
        <v>0.92926560000000002</v>
      </c>
      <c r="S1888">
        <v>-1.7779379</v>
      </c>
    </row>
    <row r="1889" spans="3:19" x14ac:dyDescent="0.3">
      <c r="C1889" s="1">
        <v>45012.668222812499</v>
      </c>
      <c r="D1889">
        <v>10.044712000000001</v>
      </c>
      <c r="E1889">
        <v>-0.53648439999999997</v>
      </c>
      <c r="F1889">
        <v>0.67060549999999997</v>
      </c>
      <c r="G1889" s="1">
        <v>45012.668222824075</v>
      </c>
      <c r="H1889">
        <v>-9.2522160000000006E-2</v>
      </c>
      <c r="I1889">
        <v>-3.1846090000000001E-2</v>
      </c>
      <c r="J1889">
        <v>8.681904E-2</v>
      </c>
      <c r="L1889" s="3">
        <v>45012.668247303242</v>
      </c>
      <c r="M1889">
        <v>4.3932222999999997</v>
      </c>
      <c r="N1889">
        <v>-8.4897349999999996</v>
      </c>
      <c r="O1889">
        <v>-1.1772686999999999</v>
      </c>
      <c r="P1889" s="1">
        <v>45012.668209722222</v>
      </c>
      <c r="Q1889">
        <v>-1.5813390000000001</v>
      </c>
      <c r="R1889">
        <v>1.1502867000000001</v>
      </c>
      <c r="S1889">
        <v>-1.5935501000000001</v>
      </c>
    </row>
    <row r="1890" spans="3:19" x14ac:dyDescent="0.3">
      <c r="C1890" s="1">
        <v>45012.668222997687</v>
      </c>
      <c r="D1890">
        <v>10.140513</v>
      </c>
      <c r="E1890">
        <v>-0.67060549999999997</v>
      </c>
      <c r="F1890">
        <v>0.53169434999999998</v>
      </c>
      <c r="G1890" s="1">
        <v>45012.668223020832</v>
      </c>
      <c r="H1890">
        <v>-0.16016643999999999</v>
      </c>
      <c r="I1890">
        <v>-2.1726081000000001E-2</v>
      </c>
      <c r="J1890">
        <v>8.7884309999999993E-2</v>
      </c>
      <c r="L1890" s="3">
        <v>45012.668247835645</v>
      </c>
      <c r="M1890">
        <v>4.3166520000000004</v>
      </c>
      <c r="N1890">
        <v>-8.0518479999999997</v>
      </c>
      <c r="O1890">
        <v>-1.4021939999999999</v>
      </c>
      <c r="P1890" s="1">
        <v>45012.668209756943</v>
      </c>
      <c r="Q1890">
        <v>-1.6387311</v>
      </c>
      <c r="R1890">
        <v>1.3725289000000001</v>
      </c>
      <c r="S1890">
        <v>-1.4580067000000001</v>
      </c>
    </row>
    <row r="1891" spans="3:19" x14ac:dyDescent="0.3">
      <c r="C1891" s="1">
        <v>45012.668223229164</v>
      </c>
      <c r="D1891">
        <v>10.183623000000001</v>
      </c>
      <c r="E1891">
        <v>-0.8909473</v>
      </c>
      <c r="F1891">
        <v>0.59875489999999998</v>
      </c>
      <c r="G1891" s="1">
        <v>45012.668223263892</v>
      </c>
      <c r="H1891">
        <v>-0.23526759999999999</v>
      </c>
      <c r="I1891">
        <v>-3.7705045E-2</v>
      </c>
      <c r="J1891">
        <v>7.5101130000000002E-2</v>
      </c>
      <c r="L1891" s="3">
        <v>45012.668247870373</v>
      </c>
      <c r="M1891">
        <v>4.3357944000000002</v>
      </c>
      <c r="N1891">
        <v>-7.6905320000000001</v>
      </c>
      <c r="O1891">
        <v>-1.5242279999999999</v>
      </c>
      <c r="P1891" s="1">
        <v>45012.668210231481</v>
      </c>
      <c r="Q1891">
        <v>-1.6607111999999999</v>
      </c>
      <c r="R1891">
        <v>1.4983034</v>
      </c>
      <c r="S1891">
        <v>-1.3822979</v>
      </c>
    </row>
    <row r="1892" spans="3:19" x14ac:dyDescent="0.3">
      <c r="C1892" s="1">
        <v>45012.668223460649</v>
      </c>
      <c r="D1892">
        <v>10.178832999999999</v>
      </c>
      <c r="E1892">
        <v>-1.0298585</v>
      </c>
      <c r="F1892">
        <v>0.72808600000000001</v>
      </c>
      <c r="G1892" s="1">
        <v>45012.668223483794</v>
      </c>
      <c r="H1892">
        <v>-0.27414975000000003</v>
      </c>
      <c r="I1892">
        <v>-4.0900838000000002E-2</v>
      </c>
      <c r="J1892">
        <v>5.9122163999999998E-2</v>
      </c>
      <c r="L1892" s="3">
        <v>45012.668248287038</v>
      </c>
      <c r="M1892">
        <v>4.1850467</v>
      </c>
      <c r="N1892">
        <v>-8.0949190000000009</v>
      </c>
      <c r="O1892">
        <v>-0.89730847000000002</v>
      </c>
      <c r="P1892" s="1">
        <v>45012.668210231481</v>
      </c>
      <c r="Q1892">
        <v>-1.625299</v>
      </c>
      <c r="R1892">
        <v>1.4433533999999999</v>
      </c>
      <c r="S1892">
        <v>-1.3420011999999999</v>
      </c>
    </row>
    <row r="1893" spans="3:19" x14ac:dyDescent="0.3">
      <c r="C1893" s="1">
        <v>45012.668223692126</v>
      </c>
      <c r="D1893">
        <v>9.9920220000000004</v>
      </c>
      <c r="E1893">
        <v>-1.0538087</v>
      </c>
      <c r="F1893">
        <v>0.92447760000000001</v>
      </c>
      <c r="G1893" s="1">
        <v>45012.668223715278</v>
      </c>
      <c r="H1893">
        <v>-0.26509500000000003</v>
      </c>
      <c r="I1893">
        <v>2.141713E-2</v>
      </c>
      <c r="J1893">
        <v>4.4741094000000002E-2</v>
      </c>
      <c r="L1893" s="3">
        <v>45012.668248784721</v>
      </c>
      <c r="M1893">
        <v>3.5126636000000002</v>
      </c>
      <c r="N1893">
        <v>-8.1547389999999993</v>
      </c>
      <c r="O1893">
        <v>-0.44506501999999998</v>
      </c>
      <c r="P1893" s="1">
        <v>45012.66821074074</v>
      </c>
      <c r="Q1893">
        <v>-1.0086378</v>
      </c>
      <c r="R1893">
        <v>1.3639810999999999</v>
      </c>
      <c r="S1893">
        <v>-1.2089000999999999</v>
      </c>
    </row>
    <row r="1894" spans="3:19" x14ac:dyDescent="0.3">
      <c r="C1894" s="1">
        <v>45012.668223912035</v>
      </c>
      <c r="D1894">
        <v>9.948912</v>
      </c>
      <c r="E1894">
        <v>-1.0825488999999999</v>
      </c>
      <c r="F1894">
        <v>0.93405764999999996</v>
      </c>
      <c r="G1894" s="1">
        <v>45012.668223935187</v>
      </c>
      <c r="H1894">
        <v>-0.23100652999999999</v>
      </c>
      <c r="I1894">
        <v>6.4560339999999994E-2</v>
      </c>
      <c r="J1894">
        <v>5.2197944000000003E-2</v>
      </c>
      <c r="L1894" s="3">
        <v>45012.668248842594</v>
      </c>
      <c r="M1894">
        <v>3.9816568000000001</v>
      </c>
      <c r="N1894">
        <v>-10.147961</v>
      </c>
      <c r="O1894">
        <v>0.51924250000000005</v>
      </c>
      <c r="P1894" s="1">
        <v>45012.668210763892</v>
      </c>
      <c r="Q1894">
        <v>1.4653334E-2</v>
      </c>
      <c r="R1894">
        <v>1.3603178</v>
      </c>
      <c r="S1894">
        <v>-1.0403867</v>
      </c>
    </row>
    <row r="1895" spans="3:19" x14ac:dyDescent="0.3">
      <c r="C1895" s="1">
        <v>45012.66822417824</v>
      </c>
      <c r="D1895">
        <v>9.9824420000000007</v>
      </c>
      <c r="E1895">
        <v>-1.1591895000000001</v>
      </c>
      <c r="F1895">
        <v>0.88136720000000002</v>
      </c>
      <c r="G1895" s="1">
        <v>45012.668224189816</v>
      </c>
      <c r="H1895">
        <v>-0.20757071999999999</v>
      </c>
      <c r="I1895">
        <v>5.1244535000000001E-2</v>
      </c>
      <c r="J1895">
        <v>5.4328475000000001E-2</v>
      </c>
      <c r="L1895" s="3">
        <v>45012.668249305556</v>
      </c>
      <c r="M1895">
        <v>4.9435716000000003</v>
      </c>
      <c r="N1895">
        <v>-11.353944</v>
      </c>
      <c r="O1895">
        <v>2.0841484000000001</v>
      </c>
      <c r="P1895" s="1">
        <v>45012.668211261574</v>
      </c>
      <c r="Q1895">
        <v>0.51042449999999995</v>
      </c>
      <c r="R1895">
        <v>1.3053678</v>
      </c>
      <c r="S1895">
        <v>-1.0135223</v>
      </c>
    </row>
    <row r="1896" spans="3:19" x14ac:dyDescent="0.3">
      <c r="C1896" s="1">
        <v>45012.668224363428</v>
      </c>
      <c r="D1896">
        <v>10.078241999999999</v>
      </c>
      <c r="E1896">
        <v>-1.1975098</v>
      </c>
      <c r="F1896">
        <v>0.71850590000000003</v>
      </c>
      <c r="G1896" s="1">
        <v>45012.668224374996</v>
      </c>
      <c r="H1896">
        <v>-0.21076650999999999</v>
      </c>
      <c r="I1896">
        <v>-1.4860556E-3</v>
      </c>
      <c r="J1896">
        <v>4.7936886999999997E-2</v>
      </c>
      <c r="L1896" s="3">
        <v>45012.668249351853</v>
      </c>
      <c r="M1896">
        <v>5.2283172999999996</v>
      </c>
      <c r="N1896">
        <v>-10.899307</v>
      </c>
      <c r="O1896">
        <v>1.2035898</v>
      </c>
      <c r="P1896" s="1">
        <v>45012.668211284719</v>
      </c>
      <c r="Q1896">
        <v>0.23933778999999999</v>
      </c>
      <c r="R1896">
        <v>1.0245123</v>
      </c>
      <c r="S1896">
        <v>-1.0648089999999999</v>
      </c>
    </row>
    <row r="1897" spans="3:19" x14ac:dyDescent="0.3">
      <c r="C1897" s="1">
        <v>45012.668224641202</v>
      </c>
      <c r="D1897">
        <v>10.130933000000001</v>
      </c>
      <c r="E1897">
        <v>-1.2454102</v>
      </c>
      <c r="F1897">
        <v>0.60833495999999998</v>
      </c>
      <c r="G1897" s="1">
        <v>45012.668224652778</v>
      </c>
      <c r="H1897">
        <v>-0.23473496999999999</v>
      </c>
      <c r="I1897">
        <v>5.9707956000000003E-3</v>
      </c>
      <c r="J1897">
        <v>3.4621081999999997E-2</v>
      </c>
      <c r="L1897" s="3">
        <v>45012.668249849536</v>
      </c>
      <c r="M1897">
        <v>5.1278189999999997</v>
      </c>
      <c r="N1897">
        <v>-10.092926</v>
      </c>
      <c r="O1897">
        <v>-0.22731815</v>
      </c>
      <c r="P1897" s="1">
        <v>45012.668211296295</v>
      </c>
      <c r="Q1897">
        <v>0.24422224000000001</v>
      </c>
      <c r="R1897">
        <v>0.52019333999999995</v>
      </c>
      <c r="S1897">
        <v>-0.91217004999999995</v>
      </c>
    </row>
    <row r="1898" spans="3:19" x14ac:dyDescent="0.3">
      <c r="C1898" s="1">
        <v>45012.668224849534</v>
      </c>
      <c r="D1898">
        <v>10.020762</v>
      </c>
      <c r="E1898">
        <v>-1.2549903</v>
      </c>
      <c r="F1898">
        <v>0.74245609999999995</v>
      </c>
      <c r="G1898" s="1">
        <v>45012.668224861111</v>
      </c>
      <c r="H1898">
        <v>-0.25497500000000001</v>
      </c>
      <c r="I1898">
        <v>6.6690869999999999E-2</v>
      </c>
      <c r="J1898">
        <v>2.2370540000000001E-2</v>
      </c>
      <c r="L1898" s="3">
        <v>45012.668250370371</v>
      </c>
      <c r="M1898">
        <v>5.3718867000000001</v>
      </c>
      <c r="N1898">
        <v>-8.161918</v>
      </c>
      <c r="O1898">
        <v>-1.1485548999999999</v>
      </c>
      <c r="P1898" s="1">
        <v>45012.668211805554</v>
      </c>
      <c r="Q1898">
        <v>1.1026634</v>
      </c>
      <c r="R1898">
        <v>-0.10745778</v>
      </c>
      <c r="S1898">
        <v>-0.66184220000000005</v>
      </c>
    </row>
    <row r="1899" spans="3:19" x14ac:dyDescent="0.3">
      <c r="C1899" s="1">
        <v>45012.66822511574</v>
      </c>
      <c r="D1899">
        <v>9.9824420000000007</v>
      </c>
      <c r="E1899">
        <v>-1.2837305000000001</v>
      </c>
      <c r="F1899">
        <v>0.77119629999999995</v>
      </c>
      <c r="G1899" s="1">
        <v>45012.668225127316</v>
      </c>
      <c r="H1899">
        <v>-0.24592024000000001</v>
      </c>
      <c r="I1899">
        <v>9.0126685999999998E-2</v>
      </c>
      <c r="J1899">
        <v>2.1837908999999999E-2</v>
      </c>
      <c r="L1899" s="3">
        <v>45012.668250416667</v>
      </c>
      <c r="M1899">
        <v>6.6855463999999998</v>
      </c>
      <c r="N1899">
        <v>-4.9674997000000003</v>
      </c>
      <c r="O1899">
        <v>-3.347559</v>
      </c>
      <c r="P1899" s="1">
        <v>45012.668211828706</v>
      </c>
      <c r="Q1899">
        <v>2.4471067999999998</v>
      </c>
      <c r="R1899">
        <v>-0.52019333999999995</v>
      </c>
      <c r="S1899">
        <v>-0.109900005</v>
      </c>
    </row>
    <row r="1900" spans="3:19" x14ac:dyDescent="0.3">
      <c r="C1900" s="1">
        <v>45012.668225335648</v>
      </c>
      <c r="D1900">
        <v>9.9824420000000007</v>
      </c>
      <c r="E1900">
        <v>-1.2885206</v>
      </c>
      <c r="F1900">
        <v>0.75203615000000001</v>
      </c>
      <c r="G1900" s="1">
        <v>45012.668225358793</v>
      </c>
      <c r="H1900">
        <v>-0.21289705</v>
      </c>
      <c r="I1900">
        <v>7.7876150000000005E-2</v>
      </c>
      <c r="J1900">
        <v>1.8109482E-2</v>
      </c>
      <c r="L1900" s="3">
        <v>45012.66825091435</v>
      </c>
      <c r="M1900">
        <v>6.9655066000000003</v>
      </c>
      <c r="N1900">
        <v>-5.1732826000000003</v>
      </c>
      <c r="O1900">
        <v>-7.3459653999999999</v>
      </c>
      <c r="P1900" s="1">
        <v>45012.668212881945</v>
      </c>
      <c r="Q1900">
        <v>2.9172346999999998</v>
      </c>
      <c r="R1900">
        <v>-0.58247000000000004</v>
      </c>
      <c r="S1900">
        <v>0.40418779999999999</v>
      </c>
    </row>
    <row r="1901" spans="3:19" x14ac:dyDescent="0.3">
      <c r="C1901" s="1">
        <v>45012.668225567133</v>
      </c>
      <c r="D1901">
        <v>9.9968120000000003</v>
      </c>
      <c r="E1901">
        <v>-1.2981005999999999</v>
      </c>
      <c r="F1901">
        <v>0.6945557</v>
      </c>
      <c r="G1901" s="1">
        <v>45012.668225590278</v>
      </c>
      <c r="H1901">
        <v>-0.17401488000000001</v>
      </c>
      <c r="I1901">
        <v>5.8168754000000003E-2</v>
      </c>
      <c r="J1901">
        <v>2.6631479000000001E-3</v>
      </c>
      <c r="L1901" s="3">
        <v>45012.668251388888</v>
      </c>
      <c r="M1901">
        <v>9.0257269999999998</v>
      </c>
      <c r="N1901">
        <v>-2.1224337000000002</v>
      </c>
      <c r="O1901">
        <v>-8.980264</v>
      </c>
      <c r="P1901" s="1">
        <v>45012.668212893521</v>
      </c>
      <c r="Q1901">
        <v>2.2785934999999999</v>
      </c>
      <c r="R1901">
        <v>-0.95613000000000004</v>
      </c>
      <c r="S1901">
        <v>0.65695780000000004</v>
      </c>
    </row>
    <row r="1902" spans="3:19" x14ac:dyDescent="0.3">
      <c r="C1902" s="1">
        <v>45012.668225833331</v>
      </c>
      <c r="D1902">
        <v>9.972861</v>
      </c>
      <c r="E1902">
        <v>-1.3364210000000001</v>
      </c>
      <c r="F1902">
        <v>0.6945557</v>
      </c>
      <c r="G1902" s="1">
        <v>45012.668225856483</v>
      </c>
      <c r="H1902">
        <v>-0.13406747999999999</v>
      </c>
      <c r="I1902">
        <v>4.2722419999999997E-2</v>
      </c>
      <c r="J1902">
        <v>-1.6511611999999998E-2</v>
      </c>
      <c r="L1902" s="3">
        <v>45012.668251423609</v>
      </c>
      <c r="M1902">
        <v>5.2666025000000003</v>
      </c>
      <c r="N1902">
        <v>-3.2877383</v>
      </c>
      <c r="O1902">
        <v>-13.744373</v>
      </c>
      <c r="P1902" s="1">
        <v>45012.668212916666</v>
      </c>
      <c r="Q1902">
        <v>1.18692</v>
      </c>
      <c r="R1902">
        <v>-1.40672</v>
      </c>
      <c r="S1902">
        <v>0.71923446999999996</v>
      </c>
    </row>
    <row r="1903" spans="3:19" x14ac:dyDescent="0.3">
      <c r="C1903" s="1">
        <v>45012.668226030095</v>
      </c>
      <c r="D1903">
        <v>9.9776520000000009</v>
      </c>
      <c r="E1903">
        <v>-1.3507910999999999</v>
      </c>
      <c r="F1903">
        <v>0.5891748</v>
      </c>
      <c r="G1903" s="1">
        <v>45012.668226041664</v>
      </c>
      <c r="H1903">
        <v>-9.9979005999999995E-2</v>
      </c>
      <c r="I1903">
        <v>2.9939245E-2</v>
      </c>
      <c r="J1903">
        <v>-2.6631624E-2</v>
      </c>
      <c r="L1903" s="3">
        <v>45012.668251898147</v>
      </c>
      <c r="M1903">
        <v>5.2953166999999999</v>
      </c>
      <c r="N1903">
        <v>-10.612168</v>
      </c>
      <c r="O1903">
        <v>-13.617554</v>
      </c>
      <c r="P1903" s="1">
        <v>45012.668212951387</v>
      </c>
      <c r="Q1903">
        <v>0.79616445000000002</v>
      </c>
      <c r="R1903">
        <v>-2.0050645</v>
      </c>
      <c r="S1903">
        <v>0.90362226999999995</v>
      </c>
    </row>
    <row r="1904" spans="3:19" x14ac:dyDescent="0.3">
      <c r="C1904" s="1">
        <v>45012.668226284724</v>
      </c>
      <c r="D1904">
        <v>9.9249609999999997</v>
      </c>
      <c r="E1904">
        <v>-1.3268409000000001</v>
      </c>
      <c r="F1904">
        <v>0.4981641</v>
      </c>
      <c r="G1904" s="1">
        <v>45012.668226307869</v>
      </c>
      <c r="H1904">
        <v>-7.3880029999999999E-2</v>
      </c>
      <c r="I1904">
        <v>6.0831916E-2</v>
      </c>
      <c r="J1904">
        <v>-2.9827415999999999E-2</v>
      </c>
      <c r="L1904" s="3">
        <v>45012.668251979165</v>
      </c>
      <c r="M1904">
        <v>2.9216362999999999</v>
      </c>
      <c r="N1904">
        <v>-13.249059000000001</v>
      </c>
      <c r="O1904">
        <v>-13.931013</v>
      </c>
      <c r="P1904" s="1">
        <v>45012.668212951387</v>
      </c>
      <c r="Q1904">
        <v>1.2516389000000001</v>
      </c>
      <c r="R1904">
        <v>-2.3140056000000002</v>
      </c>
      <c r="S1904">
        <v>1.1392968000000001</v>
      </c>
    </row>
    <row r="1905" spans="1:19" x14ac:dyDescent="0.3">
      <c r="C1905" s="1">
        <v>45012.668226469905</v>
      </c>
      <c r="D1905">
        <v>9.8914310000000008</v>
      </c>
      <c r="E1905">
        <v>-1.346001</v>
      </c>
      <c r="F1905">
        <v>0.56522465</v>
      </c>
      <c r="G1905" s="1">
        <v>45012.668226469905</v>
      </c>
      <c r="H1905">
        <v>-4.8846316000000001E-2</v>
      </c>
      <c r="I1905">
        <v>9.1724589999999995E-2</v>
      </c>
      <c r="J1905">
        <v>-2.3968463999999998E-2</v>
      </c>
      <c r="L1905" s="3">
        <v>45012.668252986114</v>
      </c>
      <c r="M1905">
        <v>0.28235306999999998</v>
      </c>
      <c r="N1905">
        <v>-15.373885</v>
      </c>
      <c r="O1905">
        <v>-15.345172</v>
      </c>
      <c r="P1905" s="1">
        <v>45012.668213391204</v>
      </c>
      <c r="Q1905">
        <v>2.1345024000000001</v>
      </c>
      <c r="R1905">
        <v>-2.0832156999999998</v>
      </c>
      <c r="S1905">
        <v>1.6191933999999999</v>
      </c>
    </row>
    <row r="1906" spans="1:19" x14ac:dyDescent="0.3">
      <c r="C1906" s="1">
        <v>45012.668226759262</v>
      </c>
      <c r="D1906">
        <v>9.800421</v>
      </c>
      <c r="E1906">
        <v>-1.3124708</v>
      </c>
      <c r="F1906">
        <v>0.60354494999999997</v>
      </c>
      <c r="G1906" s="1">
        <v>45012.668226770831</v>
      </c>
      <c r="H1906">
        <v>-1.5823117000000001E-2</v>
      </c>
      <c r="I1906">
        <v>8.1071939999999995E-2</v>
      </c>
      <c r="J1906">
        <v>-2.3435831000000001E-2</v>
      </c>
      <c r="L1906" s="3">
        <v>45012.668253032411</v>
      </c>
      <c r="M1906">
        <v>-3.251846</v>
      </c>
      <c r="N1906">
        <v>-16.345371</v>
      </c>
      <c r="O1906">
        <v>-13.055241000000001</v>
      </c>
      <c r="P1906" s="1">
        <v>45012.66821340278</v>
      </c>
      <c r="Q1906">
        <v>2.9147922999999998</v>
      </c>
      <c r="R1906">
        <v>-1.6570479</v>
      </c>
      <c r="S1906">
        <v>2.3420912999999999</v>
      </c>
    </row>
    <row r="1907" spans="1:19" x14ac:dyDescent="0.3">
      <c r="C1907" s="1">
        <v>45012.668226932874</v>
      </c>
      <c r="D1907">
        <v>9.7189890000000005</v>
      </c>
      <c r="E1907">
        <v>-1.3220508</v>
      </c>
      <c r="F1907">
        <v>0.70413579999999998</v>
      </c>
      <c r="G1907" s="1">
        <v>45012.668226944443</v>
      </c>
      <c r="H1907">
        <v>2.1993770999999999E-2</v>
      </c>
      <c r="I1907">
        <v>4.9646639999999999E-2</v>
      </c>
      <c r="J1907">
        <v>-2.1305302000000002E-2</v>
      </c>
      <c r="L1907" s="3">
        <v>45012.668253495372</v>
      </c>
      <c r="M1907">
        <v>-7.3172516999999999</v>
      </c>
      <c r="N1907">
        <v>-14.718252</v>
      </c>
      <c r="O1907">
        <v>-7.9872420000000002</v>
      </c>
      <c r="P1907" s="1">
        <v>45012.668213877318</v>
      </c>
      <c r="Q1907">
        <v>2.9648577999999999</v>
      </c>
      <c r="R1907">
        <v>-1.4433533999999999</v>
      </c>
      <c r="S1907">
        <v>2.9196768</v>
      </c>
    </row>
    <row r="1908" spans="1:19" x14ac:dyDescent="0.3">
      <c r="C1908" s="1">
        <v>45012.668227222224</v>
      </c>
      <c r="D1908">
        <v>9.7668909999999993</v>
      </c>
      <c r="E1908">
        <v>-1.331631</v>
      </c>
      <c r="F1908">
        <v>0.71371585000000004</v>
      </c>
      <c r="G1908" s="1">
        <v>45012.668227245369</v>
      </c>
      <c r="H1908">
        <v>6.5669610000000003E-2</v>
      </c>
      <c r="I1908">
        <v>-1.2138700000000001E-2</v>
      </c>
      <c r="J1908">
        <v>-1.0652658000000001E-2</v>
      </c>
      <c r="L1908" s="3">
        <v>45012.668253553238</v>
      </c>
      <c r="M1908">
        <v>-8.0973120000000005</v>
      </c>
      <c r="N1908">
        <v>-13.079167999999999</v>
      </c>
      <c r="O1908">
        <v>-0.75134630000000002</v>
      </c>
      <c r="P1908" s="1">
        <v>45012.668213923615</v>
      </c>
      <c r="Q1908">
        <v>1.7351989999999999</v>
      </c>
      <c r="R1908">
        <v>-1.2491968</v>
      </c>
      <c r="S1908">
        <v>2.9111289999999999</v>
      </c>
    </row>
    <row r="1909" spans="1:19" x14ac:dyDescent="0.3">
      <c r="C1909" s="1">
        <v>45012.668227442133</v>
      </c>
      <c r="D1909">
        <v>9.8387399999999996</v>
      </c>
      <c r="E1909">
        <v>-1.3795313</v>
      </c>
      <c r="F1909">
        <v>0.74245609999999995</v>
      </c>
      <c r="G1909" s="1">
        <v>45012.668227453702</v>
      </c>
      <c r="H1909">
        <v>0.113073885</v>
      </c>
      <c r="I1909">
        <v>-5.6879806999999998E-2</v>
      </c>
      <c r="J1909">
        <v>-6.9242325000000004E-3</v>
      </c>
      <c r="L1909" s="3">
        <v>45012.668254004631</v>
      </c>
      <c r="M1909">
        <v>-7.6067834000000003</v>
      </c>
      <c r="N1909">
        <v>-9.8033940000000008</v>
      </c>
      <c r="O1909">
        <v>1.1533405000000001</v>
      </c>
      <c r="P1909" s="1">
        <v>45012.668213946759</v>
      </c>
      <c r="Q1909">
        <v>-0.12089001000000001</v>
      </c>
      <c r="R1909">
        <v>-0.81814450000000005</v>
      </c>
      <c r="S1909">
        <v>2.5789870000000001</v>
      </c>
    </row>
    <row r="1910" spans="1:19" x14ac:dyDescent="0.3">
      <c r="C1910" s="1">
        <v>45012.668227662034</v>
      </c>
      <c r="D1910">
        <v>9.82437</v>
      </c>
      <c r="E1910">
        <v>-1.3843213000000001</v>
      </c>
      <c r="F1910">
        <v>0.74245609999999995</v>
      </c>
      <c r="G1910" s="1">
        <v>45012.668227685186</v>
      </c>
      <c r="H1910">
        <v>0.15355393000000001</v>
      </c>
      <c r="I1910">
        <v>-7.3924034999999999E-2</v>
      </c>
      <c r="J1910">
        <v>-5.3263353000000003E-3</v>
      </c>
      <c r="L1910" s="3">
        <v>45012.668254050928</v>
      </c>
      <c r="M1910">
        <v>-7.6977105000000003</v>
      </c>
      <c r="N1910">
        <v>-9.7148599999999998</v>
      </c>
      <c r="O1910">
        <v>1.9166509</v>
      </c>
      <c r="P1910" s="1">
        <v>45012.668214444442</v>
      </c>
      <c r="Q1910">
        <v>-1.2723979000000001</v>
      </c>
      <c r="R1910">
        <v>-0.18560889999999999</v>
      </c>
      <c r="S1910">
        <v>2.3005732999999999</v>
      </c>
    </row>
    <row r="1911" spans="1:19" x14ac:dyDescent="0.3">
      <c r="A1911" t="s">
        <v>19</v>
      </c>
      <c r="B1911" t="s">
        <v>20</v>
      </c>
      <c r="C1911" s="1">
        <v>45012.668257037039</v>
      </c>
      <c r="D1911">
        <v>10.293794999999999</v>
      </c>
      <c r="E1911">
        <v>-0.72808600000000001</v>
      </c>
      <c r="F1911">
        <v>1.4513818999999999</v>
      </c>
      <c r="G1911" s="1">
        <v>45012.668254074073</v>
      </c>
      <c r="H1911">
        <v>-0.79293440000000004</v>
      </c>
      <c r="I1911">
        <v>-0.29070573999999999</v>
      </c>
      <c r="J1911">
        <v>-4.5274849999999998E-2</v>
      </c>
      <c r="K1911" t="s">
        <v>21</v>
      </c>
      <c r="L1911" s="3">
        <v>45012.668254502314</v>
      </c>
      <c r="M1911">
        <v>-10.1288185</v>
      </c>
      <c r="N1911">
        <v>-8.6141614999999998</v>
      </c>
      <c r="O1911">
        <v>1.3064811000000001</v>
      </c>
      <c r="P1911" s="1">
        <v>45012.66825451389</v>
      </c>
      <c r="Q1911">
        <v>-0.58979665999999997</v>
      </c>
      <c r="R1911">
        <v>2.3677343999999998</v>
      </c>
      <c r="S1911">
        <v>-0.7986067</v>
      </c>
    </row>
    <row r="1912" spans="1:19" x14ac:dyDescent="0.3">
      <c r="C1912" s="1">
        <v>45012.668257037039</v>
      </c>
      <c r="D1912">
        <v>10.0063925</v>
      </c>
      <c r="E1912">
        <v>-0.74245609999999995</v>
      </c>
      <c r="F1912">
        <v>1.4657519999999999</v>
      </c>
      <c r="G1912" s="1">
        <v>45012.668257037039</v>
      </c>
      <c r="H1912">
        <v>-1.284554</v>
      </c>
      <c r="I1912">
        <v>-5.5814929999999999E-2</v>
      </c>
      <c r="J1912">
        <v>-3.7817999999999997E-2</v>
      </c>
      <c r="L1912" s="3">
        <v>45012.668254525466</v>
      </c>
      <c r="M1912">
        <v>-4.599005</v>
      </c>
      <c r="N1912">
        <v>-7.9345999999999997</v>
      </c>
      <c r="O1912">
        <v>1.7156537999999999</v>
      </c>
      <c r="P1912" s="1">
        <v>45012.668254525466</v>
      </c>
      <c r="Q1912">
        <v>-1.3493278</v>
      </c>
      <c r="R1912">
        <v>1.7156612</v>
      </c>
      <c r="S1912">
        <v>-1.2259956999999999</v>
      </c>
    </row>
    <row r="1913" spans="1:19" x14ac:dyDescent="0.3">
      <c r="C1913" s="1">
        <v>45012.668257037039</v>
      </c>
      <c r="D1913">
        <v>9.9776520000000009</v>
      </c>
      <c r="E1913">
        <v>-0.96758794999999997</v>
      </c>
      <c r="F1913">
        <v>2.0166065999999998</v>
      </c>
      <c r="G1913" s="1">
        <v>45012.668257037039</v>
      </c>
      <c r="H1913">
        <v>-1.3404803000000001</v>
      </c>
      <c r="I1913">
        <v>-1.1073822000000001E-2</v>
      </c>
      <c r="J1913">
        <v>-6.5514870000000003E-2</v>
      </c>
      <c r="L1913" s="3">
        <v>45012.668255011573</v>
      </c>
      <c r="M1913">
        <v>-2.792424</v>
      </c>
      <c r="N1913">
        <v>-10.920842</v>
      </c>
      <c r="O1913">
        <v>2.251646</v>
      </c>
      <c r="P1913" s="1">
        <v>45012.668255011573</v>
      </c>
      <c r="Q1913">
        <v>-1.9501145</v>
      </c>
      <c r="R1913">
        <v>1.3163579000000001</v>
      </c>
      <c r="S1913">
        <v>-1.4836501</v>
      </c>
    </row>
    <row r="1914" spans="1:19" x14ac:dyDescent="0.3">
      <c r="C1914" s="1">
        <v>45012.668257037039</v>
      </c>
      <c r="D1914">
        <v>9.8626909999999999</v>
      </c>
      <c r="E1914">
        <v>-1.0538087</v>
      </c>
      <c r="F1914">
        <v>2.5962011999999999</v>
      </c>
      <c r="G1914" s="1">
        <v>45012.668257037039</v>
      </c>
      <c r="H1914">
        <v>-1.2408781</v>
      </c>
      <c r="I1914">
        <v>2.2482008000000001E-2</v>
      </c>
      <c r="J1914">
        <v>-7.8830674000000003E-2</v>
      </c>
      <c r="L1914" s="3">
        <v>45012.668255520832</v>
      </c>
      <c r="M1914">
        <v>-2.1367905</v>
      </c>
      <c r="N1914">
        <v>-11.693725000000001</v>
      </c>
      <c r="O1914">
        <v>-1.1150553000000001</v>
      </c>
      <c r="P1914" s="1">
        <v>45012.668255023149</v>
      </c>
      <c r="Q1914">
        <v>-1.1930255999999999</v>
      </c>
      <c r="R1914">
        <v>0.89873780000000003</v>
      </c>
      <c r="S1914">
        <v>-1.4323634000000001</v>
      </c>
    </row>
    <row r="1915" spans="1:19" x14ac:dyDescent="0.3">
      <c r="C1915" s="1">
        <v>45012.668257037039</v>
      </c>
      <c r="D1915">
        <v>9.6183990000000001</v>
      </c>
      <c r="E1915">
        <v>-1.0154882999999999</v>
      </c>
      <c r="F1915">
        <v>2.5626709999999999</v>
      </c>
      <c r="G1915" s="1">
        <v>45012.668257037039</v>
      </c>
      <c r="H1915">
        <v>-0.80838080000000001</v>
      </c>
      <c r="I1915">
        <v>0.14818321000000001</v>
      </c>
      <c r="J1915">
        <v>-9.1613849999999997E-2</v>
      </c>
      <c r="L1915" s="3">
        <v>45012.668255543984</v>
      </c>
      <c r="M1915">
        <v>3.5892340000000002E-2</v>
      </c>
      <c r="N1915">
        <v>-7.6737823000000001</v>
      </c>
      <c r="O1915">
        <v>-2.1894326</v>
      </c>
      <c r="P1915" s="1">
        <v>45012.668255023149</v>
      </c>
      <c r="Q1915">
        <v>1.1063267000000001</v>
      </c>
      <c r="R1915">
        <v>0.61910339999999997</v>
      </c>
      <c r="S1915">
        <v>-1.4909767</v>
      </c>
    </row>
    <row r="1916" spans="1:19" x14ac:dyDescent="0.3">
      <c r="C1916" s="1">
        <v>45012.668257037039</v>
      </c>
      <c r="D1916">
        <v>9.5034379999999992</v>
      </c>
      <c r="E1916">
        <v>-0.89573734999999999</v>
      </c>
      <c r="F1916">
        <v>1.4801221</v>
      </c>
      <c r="G1916" s="1">
        <v>45012.668257037039</v>
      </c>
      <c r="H1916">
        <v>-0.34551759999999998</v>
      </c>
      <c r="I1916">
        <v>8.1074099999999996E-2</v>
      </c>
      <c r="J1916">
        <v>-7.6692910000000003E-2</v>
      </c>
      <c r="L1916" s="3">
        <v>45012.668256041667</v>
      </c>
      <c r="M1916">
        <v>1.5074782</v>
      </c>
      <c r="N1916">
        <v>2.9120653000000001</v>
      </c>
      <c r="O1916">
        <v>3.8883369999999999</v>
      </c>
      <c r="P1916" s="1">
        <v>45012.668255532408</v>
      </c>
      <c r="Q1916">
        <v>3.1675621999999999</v>
      </c>
      <c r="R1916">
        <v>0.79250114999999999</v>
      </c>
      <c r="S1916">
        <v>-1.3615389</v>
      </c>
    </row>
    <row r="1917" spans="1:19" x14ac:dyDescent="0.3">
      <c r="C1917" s="1">
        <v>45012.668257037039</v>
      </c>
      <c r="D1917">
        <v>9.7285699999999995</v>
      </c>
      <c r="E1917">
        <v>-0.95800790000000002</v>
      </c>
      <c r="F1917">
        <v>1.4992821999999999</v>
      </c>
      <c r="G1917" s="1">
        <v>45012.668257037039</v>
      </c>
      <c r="H1917">
        <v>-0.15696578999999999</v>
      </c>
      <c r="I1917">
        <v>-6.2203965999999999E-2</v>
      </c>
      <c r="J1917">
        <v>-5.3257092999999998E-2</v>
      </c>
      <c r="L1917" s="3">
        <v>45012.668256562501</v>
      </c>
      <c r="M1917">
        <v>-2.2444677</v>
      </c>
      <c r="N1917">
        <v>-7.9896349999999998</v>
      </c>
      <c r="O1917">
        <v>4.2185464000000001</v>
      </c>
      <c r="P1917" s="1">
        <v>45012.668255543984</v>
      </c>
      <c r="Q1917">
        <v>4.5950413000000001</v>
      </c>
      <c r="R1917">
        <v>1.1612766999999999</v>
      </c>
      <c r="S1917">
        <v>0.34557447000000002</v>
      </c>
    </row>
    <row r="1918" spans="1:19" x14ac:dyDescent="0.3">
      <c r="C1918" s="1">
        <v>45012.668257037039</v>
      </c>
      <c r="D1918">
        <v>9.9393309999999992</v>
      </c>
      <c r="E1918">
        <v>-0.64665530000000004</v>
      </c>
      <c r="F1918">
        <v>1.5663427999999999</v>
      </c>
      <c r="G1918" s="1">
        <v>45012.668257037039</v>
      </c>
      <c r="H1918">
        <v>-0.21875112999999999</v>
      </c>
      <c r="I1918">
        <v>-5.794291E-2</v>
      </c>
      <c r="J1918">
        <v>-2.1299156999999999E-2</v>
      </c>
      <c r="L1918" s="3">
        <v>45012.668256574078</v>
      </c>
      <c r="M1918">
        <v>3.0795626999999999</v>
      </c>
      <c r="N1918">
        <v>-12.631710999999999</v>
      </c>
      <c r="O1918">
        <v>6.7118672999999998</v>
      </c>
      <c r="P1918" s="1">
        <v>45012.668256041667</v>
      </c>
      <c r="Q1918">
        <v>1.8902801</v>
      </c>
      <c r="R1918">
        <v>2.2199800000000001</v>
      </c>
      <c r="S1918">
        <v>0.87187340000000002</v>
      </c>
    </row>
    <row r="1919" spans="1:19" x14ac:dyDescent="0.3">
      <c r="C1919" s="1">
        <v>45012.668257037039</v>
      </c>
      <c r="D1919">
        <v>10.020762</v>
      </c>
      <c r="E1919">
        <v>-0.25387207000000001</v>
      </c>
      <c r="F1919">
        <v>1.9303858</v>
      </c>
      <c r="G1919" s="1">
        <v>45012.668257037039</v>
      </c>
      <c r="H1919">
        <v>-0.21875112999999999</v>
      </c>
      <c r="I1919">
        <v>-3.6637620000000003E-2</v>
      </c>
      <c r="J1919">
        <v>-1.8635995999999998E-2</v>
      </c>
      <c r="L1919" s="3">
        <v>45012.668257129626</v>
      </c>
      <c r="M1919">
        <v>4.7282175999999998</v>
      </c>
      <c r="N1919">
        <v>-8.6691959999999995</v>
      </c>
      <c r="O1919">
        <v>3.0604203000000001</v>
      </c>
      <c r="P1919" s="1">
        <v>45012.668256041667</v>
      </c>
      <c r="Q1919">
        <v>-1.3932878</v>
      </c>
      <c r="R1919">
        <v>1.5471478999999999</v>
      </c>
      <c r="S1919">
        <v>-0.28574001999999998</v>
      </c>
    </row>
    <row r="1920" spans="1:19" x14ac:dyDescent="0.3">
      <c r="C1920" s="1">
        <v>45012.668257037039</v>
      </c>
      <c r="D1920">
        <v>10.116562999999999</v>
      </c>
      <c r="E1920">
        <v>-0.12454102</v>
      </c>
      <c r="F1920">
        <v>1.8106348999999999</v>
      </c>
      <c r="G1920" s="1">
        <v>45012.668257037039</v>
      </c>
      <c r="H1920">
        <v>-0.10050679</v>
      </c>
      <c r="I1920">
        <v>-6.4334500000000003E-2</v>
      </c>
      <c r="J1920">
        <v>2.6637741999999999E-2</v>
      </c>
      <c r="L1920" s="3">
        <v>45012.668257141202</v>
      </c>
      <c r="M1920">
        <v>2.4071796000000001</v>
      </c>
      <c r="N1920">
        <v>-4.2185464000000001</v>
      </c>
      <c r="O1920">
        <v>-1.1653047000000001</v>
      </c>
      <c r="P1920" s="1">
        <v>45012.668256562501</v>
      </c>
      <c r="Q1920">
        <v>-0.69114894000000004</v>
      </c>
      <c r="R1920">
        <v>-0.10379445</v>
      </c>
      <c r="S1920">
        <v>-0.73999333</v>
      </c>
    </row>
    <row r="1921" spans="3:19" x14ac:dyDescent="0.3">
      <c r="C1921" s="1">
        <v>45012.668257037039</v>
      </c>
      <c r="D1921">
        <v>10.015972</v>
      </c>
      <c r="E1921">
        <v>-0.47421390000000002</v>
      </c>
      <c r="F1921">
        <v>1.1112891</v>
      </c>
      <c r="G1921" s="1">
        <v>45012.668257037039</v>
      </c>
      <c r="H1921">
        <v>5.0228134000000001E-2</v>
      </c>
      <c r="I1921">
        <v>-0.14050090000000001</v>
      </c>
      <c r="J1921">
        <v>5.433462E-2</v>
      </c>
      <c r="L1921" s="3">
        <v>45012.668257627316</v>
      </c>
      <c r="M1921">
        <v>-1.5625131999999999</v>
      </c>
      <c r="N1921">
        <v>-10.296315999999999</v>
      </c>
      <c r="O1921">
        <v>7.4153576000000001</v>
      </c>
      <c r="P1921" s="1">
        <v>45012.668256562501</v>
      </c>
      <c r="Q1921">
        <v>2.4007046000000001</v>
      </c>
      <c r="R1921">
        <v>-0.56659554999999995</v>
      </c>
      <c r="S1921">
        <v>-0.71557117000000003</v>
      </c>
    </row>
    <row r="1922" spans="3:19" x14ac:dyDescent="0.3">
      <c r="C1922" s="1">
        <v>45012.668257037039</v>
      </c>
      <c r="D1922">
        <v>9.948912</v>
      </c>
      <c r="E1922">
        <v>-1.096919</v>
      </c>
      <c r="F1922">
        <v>0.71850590000000003</v>
      </c>
      <c r="G1922" s="1">
        <v>45012.668257037039</v>
      </c>
      <c r="H1922">
        <v>0.10455662</v>
      </c>
      <c r="I1922">
        <v>-0.12984825999999999</v>
      </c>
      <c r="J1922">
        <v>1.385457E-2</v>
      </c>
      <c r="L1922" s="3">
        <v>45012.66825815972</v>
      </c>
      <c r="M1922">
        <v>3.5796625999999998</v>
      </c>
      <c r="N1922">
        <v>-15.919449</v>
      </c>
      <c r="O1922">
        <v>9.2602229999999999</v>
      </c>
      <c r="P1922" s="1">
        <v>45012.668256574078</v>
      </c>
      <c r="Q1922">
        <v>4.0553102000000001</v>
      </c>
      <c r="R1922">
        <v>0.13798556000000001</v>
      </c>
      <c r="S1922">
        <v>0.19904110999999999</v>
      </c>
    </row>
    <row r="1923" spans="3:19" x14ac:dyDescent="0.3">
      <c r="C1923" s="1">
        <v>45012.668257037039</v>
      </c>
      <c r="D1923">
        <v>9.8722709999999996</v>
      </c>
      <c r="E1923">
        <v>-1.2549903</v>
      </c>
      <c r="F1923">
        <v>0.90052736</v>
      </c>
      <c r="G1923" s="1">
        <v>45012.668257037039</v>
      </c>
      <c r="H1923">
        <v>3.4249168000000003E-2</v>
      </c>
      <c r="I1923">
        <v>-7.7117669999999999E-2</v>
      </c>
      <c r="J1923">
        <v>-2.0233893999999999E-2</v>
      </c>
      <c r="L1923" s="3">
        <v>45012.668258738428</v>
      </c>
      <c r="M1923">
        <v>1.5888343</v>
      </c>
      <c r="N1923">
        <v>-10.1288185</v>
      </c>
      <c r="O1923">
        <v>8.1475609999999996</v>
      </c>
      <c r="P1923" s="1">
        <v>45012.668257129626</v>
      </c>
      <c r="Q1923">
        <v>4.2250446999999998</v>
      </c>
      <c r="R1923">
        <v>1.2345434</v>
      </c>
      <c r="S1923">
        <v>1.4494590000000001</v>
      </c>
    </row>
    <row r="1924" spans="3:19" x14ac:dyDescent="0.3">
      <c r="C1924" s="1">
        <v>45012.668257210651</v>
      </c>
      <c r="D1924">
        <v>10.140513</v>
      </c>
      <c r="E1924">
        <v>-0.82388675</v>
      </c>
      <c r="F1924">
        <v>1.4657519999999999</v>
      </c>
      <c r="G1924" s="1">
        <v>45012.668257037039</v>
      </c>
      <c r="H1924">
        <v>-5.7896207999999998E-2</v>
      </c>
      <c r="I1924">
        <v>-0.14582723</v>
      </c>
      <c r="J1924">
        <v>-9.5812480000000005E-3</v>
      </c>
      <c r="L1924" s="3">
        <v>45012.668258750004</v>
      </c>
      <c r="M1924">
        <v>0.73938219999999999</v>
      </c>
      <c r="N1924">
        <v>-4.7018966999999998</v>
      </c>
      <c r="O1924">
        <v>5.4532429999999996</v>
      </c>
      <c r="P1924" s="1">
        <v>45012.668257129626</v>
      </c>
      <c r="Q1924">
        <v>3.0027121999999999</v>
      </c>
      <c r="R1924">
        <v>1.922029</v>
      </c>
      <c r="S1924">
        <v>2.4031467000000002</v>
      </c>
    </row>
    <row r="1925" spans="3:19" x14ac:dyDescent="0.3">
      <c r="C1925" s="1">
        <v>45012.66825746528</v>
      </c>
      <c r="D1925">
        <v>10.451866000000001</v>
      </c>
      <c r="E1925">
        <v>-0.45505371999999999</v>
      </c>
      <c r="F1925">
        <v>2.0118165000000001</v>
      </c>
      <c r="G1925" s="1">
        <v>45012.668257210651</v>
      </c>
      <c r="H1925">
        <v>-5.7363576999999999E-2</v>
      </c>
      <c r="I1925">
        <v>-0.23104838999999999</v>
      </c>
      <c r="J1925">
        <v>5.5932514000000003E-2</v>
      </c>
      <c r="L1925" s="3">
        <v>45012.668259212965</v>
      </c>
      <c r="M1925">
        <v>-0.82073819999999997</v>
      </c>
      <c r="N1925">
        <v>-4.5152564000000002</v>
      </c>
      <c r="O1925">
        <v>5.2761740000000001</v>
      </c>
      <c r="P1925" s="1">
        <v>45012.668257627316</v>
      </c>
      <c r="Q1925">
        <v>0.28085557</v>
      </c>
      <c r="R1925">
        <v>1.6301835</v>
      </c>
      <c r="S1925">
        <v>1.7828223000000001</v>
      </c>
    </row>
    <row r="1926" spans="3:19" x14ac:dyDescent="0.3">
      <c r="C1926" s="1">
        <v>45012.668257673613</v>
      </c>
      <c r="D1926">
        <v>10.087823</v>
      </c>
      <c r="E1926">
        <v>-0.23950197000000001</v>
      </c>
      <c r="F1926">
        <v>1.949546</v>
      </c>
      <c r="G1926" s="1">
        <v>45012.66825746528</v>
      </c>
      <c r="H1926">
        <v>9.4969234999999999E-2</v>
      </c>
      <c r="I1926">
        <v>-0.111738764</v>
      </c>
      <c r="J1926">
        <v>6.4454629999999999E-2</v>
      </c>
      <c r="L1926" s="3">
        <v>45012.668259224534</v>
      </c>
      <c r="M1926">
        <v>-2.1343977000000001</v>
      </c>
      <c r="N1926">
        <v>-5.9246287000000004</v>
      </c>
      <c r="O1926">
        <v>6.9415784</v>
      </c>
      <c r="P1926" s="1">
        <v>45012.668257638892</v>
      </c>
      <c r="Q1926">
        <v>-0.13920668</v>
      </c>
      <c r="R1926">
        <v>0.60689219999999999</v>
      </c>
      <c r="S1926">
        <v>0.19049335000000001</v>
      </c>
    </row>
    <row r="1927" spans="3:19" x14ac:dyDescent="0.3">
      <c r="C1927" s="1">
        <v>45012.668257962963</v>
      </c>
      <c r="D1927">
        <v>9.7141999999999999</v>
      </c>
      <c r="E1927">
        <v>-1.9160157000000001E-2</v>
      </c>
      <c r="F1927">
        <v>1.2166699000000001</v>
      </c>
      <c r="G1927" s="1">
        <v>45012.668257673613</v>
      </c>
      <c r="H1927">
        <v>0.32187057000000002</v>
      </c>
      <c r="I1927">
        <v>5.1779329999999998E-2</v>
      </c>
      <c r="J1927">
        <v>1.3321938E-2</v>
      </c>
      <c r="L1927" s="3">
        <v>45012.668259710648</v>
      </c>
      <c r="M1927">
        <v>-2.725425</v>
      </c>
      <c r="N1927">
        <v>-6.6879390000000001</v>
      </c>
      <c r="O1927">
        <v>7.8029947000000002</v>
      </c>
      <c r="P1927" s="1">
        <v>45012.668257638892</v>
      </c>
      <c r="Q1927">
        <v>1.4860922999999999</v>
      </c>
      <c r="R1927">
        <v>0.59590226000000002</v>
      </c>
      <c r="S1927">
        <v>-0.27230778</v>
      </c>
    </row>
    <row r="1928" spans="3:19" x14ac:dyDescent="0.3">
      <c r="C1928" s="1">
        <v>45012.66825815972</v>
      </c>
      <c r="D1928">
        <v>9.5273889999999994</v>
      </c>
      <c r="E1928">
        <v>0.33051269999999999</v>
      </c>
      <c r="F1928">
        <v>1.2166699000000001</v>
      </c>
      <c r="G1928" s="1">
        <v>45012.668257962963</v>
      </c>
      <c r="H1928">
        <v>0.45662652999999997</v>
      </c>
      <c r="I1928">
        <v>6.9888820000000004E-2</v>
      </c>
      <c r="J1928">
        <v>4.1018810000000003E-2</v>
      </c>
      <c r="L1928" s="3">
        <v>45012.668259768521</v>
      </c>
      <c r="M1928">
        <v>-3.9984066</v>
      </c>
      <c r="N1928">
        <v>-7.1282186999999997</v>
      </c>
      <c r="O1928">
        <v>6.3577300000000001</v>
      </c>
      <c r="P1928" s="1">
        <v>45012.668258738428</v>
      </c>
      <c r="Q1928">
        <v>2.2810356999999999</v>
      </c>
      <c r="R1928">
        <v>0.52996224000000003</v>
      </c>
      <c r="S1928">
        <v>-0.24178000999999999</v>
      </c>
    </row>
    <row r="1929" spans="3:19" x14ac:dyDescent="0.3">
      <c r="C1929" s="1">
        <v>45012.668258437501</v>
      </c>
      <c r="D1929">
        <v>9.5465479999999996</v>
      </c>
      <c r="E1929">
        <v>0.57480469999999995</v>
      </c>
      <c r="F1929">
        <v>1.3699512</v>
      </c>
      <c r="G1929" s="1">
        <v>45012.66825815972</v>
      </c>
      <c r="H1929">
        <v>0.39803699999999997</v>
      </c>
      <c r="I1929">
        <v>2.4082452000000001E-2</v>
      </c>
      <c r="J1929">
        <v>9.2684139999999998E-2</v>
      </c>
      <c r="L1929" s="3">
        <v>45012.668260289349</v>
      </c>
      <c r="M1929">
        <v>-1.2825530000000001</v>
      </c>
      <c r="N1929">
        <v>-4.3716869999999997</v>
      </c>
      <c r="O1929">
        <v>9.1453690000000005</v>
      </c>
      <c r="P1929" s="1">
        <v>45012.668258750004</v>
      </c>
      <c r="Q1929">
        <v>2.1454922999999999</v>
      </c>
      <c r="R1929">
        <v>0.25154890000000002</v>
      </c>
      <c r="S1929">
        <v>-0.38831335</v>
      </c>
    </row>
    <row r="1930" spans="3:19" x14ac:dyDescent="0.3">
      <c r="C1930" s="1">
        <v>45012.668258726851</v>
      </c>
      <c r="D1930">
        <v>9.9537019999999998</v>
      </c>
      <c r="E1930">
        <v>0.44547364</v>
      </c>
      <c r="F1930">
        <v>1.1975098</v>
      </c>
      <c r="G1930" s="1">
        <v>45012.668258437501</v>
      </c>
      <c r="H1930">
        <v>0.27127050000000003</v>
      </c>
      <c r="I1930">
        <v>-2.5984977999999999E-2</v>
      </c>
      <c r="J1930">
        <v>9.161888E-2</v>
      </c>
      <c r="L1930" s="3">
        <v>45012.668260775463</v>
      </c>
      <c r="M1930">
        <v>1.1988041</v>
      </c>
      <c r="N1930">
        <v>-9.887143</v>
      </c>
      <c r="O1930">
        <v>6.1902322999999999</v>
      </c>
      <c r="P1930" s="1">
        <v>45012.668258750004</v>
      </c>
      <c r="Q1930">
        <v>1.3871822</v>
      </c>
      <c r="R1930">
        <v>0.21491556000000001</v>
      </c>
      <c r="S1930">
        <v>-0.23323223000000001</v>
      </c>
    </row>
    <row r="1931" spans="3:19" x14ac:dyDescent="0.3">
      <c r="C1931" s="1">
        <v>45012.668258900463</v>
      </c>
      <c r="D1931">
        <v>10.490186</v>
      </c>
      <c r="E1931">
        <v>0.1820215</v>
      </c>
      <c r="F1931">
        <v>0.91010743000000005</v>
      </c>
      <c r="G1931" s="1">
        <v>45012.668258738428</v>
      </c>
      <c r="H1931">
        <v>0.15781985000000001</v>
      </c>
      <c r="I1931">
        <v>-0.14156616999999999</v>
      </c>
      <c r="J1931">
        <v>7.9900965000000004E-2</v>
      </c>
      <c r="L1931" s="3">
        <v>45012.668260787039</v>
      </c>
      <c r="M1931">
        <v>5.2905306999999997</v>
      </c>
      <c r="N1931">
        <v>-14.880964000000001</v>
      </c>
      <c r="O1931">
        <v>3.1489546000000002</v>
      </c>
      <c r="P1931" s="1">
        <v>45012.668259212965</v>
      </c>
      <c r="Q1931">
        <v>0.19659889999999999</v>
      </c>
      <c r="R1931">
        <v>0.10501555999999999</v>
      </c>
      <c r="S1931">
        <v>-0.12943779</v>
      </c>
    </row>
    <row r="1932" spans="3:19" x14ac:dyDescent="0.3">
      <c r="C1932" s="1">
        <v>45012.668259108796</v>
      </c>
      <c r="D1932">
        <v>10.585986999999999</v>
      </c>
      <c r="E1932">
        <v>0.1820215</v>
      </c>
      <c r="F1932">
        <v>1.1496093999999999</v>
      </c>
      <c r="G1932" s="1">
        <v>45012.668258900463</v>
      </c>
      <c r="H1932">
        <v>1.9335465999999999E-2</v>
      </c>
      <c r="I1932">
        <v>-0.34396641999999999</v>
      </c>
      <c r="J1932">
        <v>6.8183060000000004E-2</v>
      </c>
      <c r="L1932" s="3">
        <v>45012.668261296298</v>
      </c>
      <c r="M1932">
        <v>8.1284189999999992</v>
      </c>
      <c r="N1932">
        <v>-16.146767000000001</v>
      </c>
      <c r="O1932">
        <v>0.51924250000000005</v>
      </c>
      <c r="P1932" s="1">
        <v>45012.668259224534</v>
      </c>
      <c r="Q1932">
        <v>-0.39319779999999999</v>
      </c>
      <c r="R1932">
        <v>-0.11112112</v>
      </c>
      <c r="S1932">
        <v>-0.13065889999999999</v>
      </c>
    </row>
    <row r="1933" spans="3:19" x14ac:dyDescent="0.3">
      <c r="C1933" s="1">
        <v>45012.668259375001</v>
      </c>
      <c r="D1933">
        <v>10.437495</v>
      </c>
      <c r="E1933">
        <v>0.37362307</v>
      </c>
      <c r="F1933">
        <v>1.6621436000000001</v>
      </c>
      <c r="G1933" s="1">
        <v>45012.668259120372</v>
      </c>
      <c r="H1933">
        <v>-0.11115944</v>
      </c>
      <c r="I1933">
        <v>-0.36260854999999997</v>
      </c>
      <c r="J1933">
        <v>4.1551444999999999E-2</v>
      </c>
      <c r="L1933" s="3">
        <v>45012.668261805557</v>
      </c>
      <c r="M1933">
        <v>7.1018977000000003</v>
      </c>
      <c r="N1933">
        <v>-11.523834000000001</v>
      </c>
      <c r="O1933">
        <v>1.0313064999999999</v>
      </c>
      <c r="P1933" s="1">
        <v>45012.668259224534</v>
      </c>
      <c r="Q1933">
        <v>-0.39197668000000002</v>
      </c>
      <c r="R1933">
        <v>-0.43837890000000002</v>
      </c>
      <c r="S1933">
        <v>-9.768889E-2</v>
      </c>
    </row>
    <row r="1934" spans="3:19" x14ac:dyDescent="0.3">
      <c r="C1934" s="1">
        <v>45012.66825959491</v>
      </c>
      <c r="D1934">
        <v>10.092612000000001</v>
      </c>
      <c r="E1934">
        <v>0.54127440000000004</v>
      </c>
      <c r="F1934">
        <v>1.7100439999999999</v>
      </c>
      <c r="G1934" s="1">
        <v>45012.668259375001</v>
      </c>
      <c r="H1934">
        <v>-0.14418262000000001</v>
      </c>
      <c r="I1934">
        <v>-0.11759772</v>
      </c>
      <c r="J1934">
        <v>1.7050362999999999E-2</v>
      </c>
      <c r="L1934" s="3">
        <v>45012.668261828701</v>
      </c>
      <c r="M1934">
        <v>6.1112690000000001</v>
      </c>
      <c r="N1934">
        <v>-9.786645</v>
      </c>
      <c r="O1934">
        <v>0.5838487</v>
      </c>
      <c r="P1934" s="1">
        <v>45012.668259224534</v>
      </c>
      <c r="Q1934">
        <v>-0.57148003999999997</v>
      </c>
      <c r="R1934">
        <v>-0.86821000000000004</v>
      </c>
      <c r="S1934">
        <v>-0.25399113000000001</v>
      </c>
    </row>
    <row r="1935" spans="3:19" x14ac:dyDescent="0.3">
      <c r="C1935" s="1">
        <v>45012.668259791666</v>
      </c>
      <c r="D1935">
        <v>9.800421</v>
      </c>
      <c r="E1935">
        <v>0.52211430000000003</v>
      </c>
      <c r="F1935">
        <v>1.2310401</v>
      </c>
      <c r="G1935" s="1">
        <v>45012.668259606478</v>
      </c>
      <c r="H1935">
        <v>-0.10157205</v>
      </c>
      <c r="I1935">
        <v>0.14445733999999999</v>
      </c>
      <c r="J1935">
        <v>5.8650860000000003E-3</v>
      </c>
      <c r="L1935" s="3">
        <v>45012.668262326391</v>
      </c>
      <c r="M1935">
        <v>7.372287</v>
      </c>
      <c r="N1935">
        <v>-9.4301139999999997</v>
      </c>
      <c r="O1935">
        <v>0.55034923999999996</v>
      </c>
      <c r="P1935" s="1">
        <v>45012.668259733793</v>
      </c>
      <c r="Q1935">
        <v>-0.46646446000000003</v>
      </c>
      <c r="R1935">
        <v>-1.1856990000000001</v>
      </c>
      <c r="S1935">
        <v>-0.25154890000000002</v>
      </c>
    </row>
    <row r="1936" spans="3:19" x14ac:dyDescent="0.3">
      <c r="C1936" s="1">
        <v>45012.668260081016</v>
      </c>
      <c r="D1936">
        <v>9.9249609999999997</v>
      </c>
      <c r="E1936">
        <v>0.10538086000000001</v>
      </c>
      <c r="F1936">
        <v>0.57959472999999995</v>
      </c>
      <c r="G1936" s="1">
        <v>45012.668259791666</v>
      </c>
      <c r="H1936">
        <v>-9.6245730000000002E-2</v>
      </c>
      <c r="I1936">
        <v>0.22009112</v>
      </c>
      <c r="J1936">
        <v>5.8650860000000003E-3</v>
      </c>
      <c r="L1936" s="3">
        <v>45012.66826233796</v>
      </c>
      <c r="M1936">
        <v>7.0540414</v>
      </c>
      <c r="N1936">
        <v>-10.535598</v>
      </c>
      <c r="O1936">
        <v>0.61974110000000004</v>
      </c>
      <c r="P1936" s="1">
        <v>45012.668259768521</v>
      </c>
      <c r="Q1936">
        <v>-5.0065560000000002E-2</v>
      </c>
      <c r="R1936">
        <v>-1.3407800000000001</v>
      </c>
      <c r="S1936">
        <v>0.34801668000000002</v>
      </c>
    </row>
    <row r="1937" spans="3:19" x14ac:dyDescent="0.3">
      <c r="C1937" s="1">
        <v>45012.668260300925</v>
      </c>
      <c r="D1937">
        <v>10.274634000000001</v>
      </c>
      <c r="E1937">
        <v>-0.6658155</v>
      </c>
      <c r="F1937">
        <v>0.36883304</v>
      </c>
      <c r="G1937" s="1">
        <v>45012.668260081016</v>
      </c>
      <c r="H1937">
        <v>-0.20809849</v>
      </c>
      <c r="I1937">
        <v>0.10557518</v>
      </c>
      <c r="J1937">
        <v>1.4919834E-2</v>
      </c>
      <c r="L1937" s="3">
        <v>45012.668262858795</v>
      </c>
      <c r="M1937">
        <v>5.5513487000000001</v>
      </c>
      <c r="N1937">
        <v>-6.9128647000000001</v>
      </c>
      <c r="O1937">
        <v>0.61495540000000004</v>
      </c>
      <c r="P1937" s="1">
        <v>45012.668260266204</v>
      </c>
      <c r="Q1937">
        <v>-0.79005890000000001</v>
      </c>
      <c r="R1937">
        <v>-1.0880101</v>
      </c>
      <c r="S1937">
        <v>0.7766267</v>
      </c>
    </row>
    <row r="1938" spans="3:19" x14ac:dyDescent="0.3">
      <c r="C1938" s="1">
        <v>45012.668260555554</v>
      </c>
      <c r="D1938">
        <v>10.528506</v>
      </c>
      <c r="E1938">
        <v>-1.2741505</v>
      </c>
      <c r="F1938">
        <v>0.82388675</v>
      </c>
      <c r="G1938" s="1">
        <v>45012.668260300925</v>
      </c>
      <c r="H1938">
        <v>-0.47334933000000001</v>
      </c>
      <c r="I1938">
        <v>-0.10161874999999999</v>
      </c>
      <c r="J1938">
        <v>-4.254926E-3</v>
      </c>
      <c r="L1938" s="3">
        <v>45012.668263356485</v>
      </c>
      <c r="M1938">
        <v>4.9220360000000003</v>
      </c>
      <c r="N1938">
        <v>-3.6801612000000001</v>
      </c>
      <c r="O1938">
        <v>1.7754744</v>
      </c>
      <c r="P1938" s="1">
        <v>45012.668260289349</v>
      </c>
      <c r="Q1938">
        <v>-2.3726189999999998</v>
      </c>
      <c r="R1938">
        <v>-1.0330600999999999</v>
      </c>
      <c r="S1938">
        <v>0.32115223999999998</v>
      </c>
    </row>
    <row r="1939" spans="3:19" x14ac:dyDescent="0.3">
      <c r="C1939" s="1">
        <v>45012.668260763887</v>
      </c>
      <c r="D1939">
        <v>10.590776</v>
      </c>
      <c r="E1939">
        <v>-1.4178516000000001</v>
      </c>
      <c r="F1939">
        <v>1.4034815</v>
      </c>
      <c r="G1939" s="1">
        <v>45012.66826056713</v>
      </c>
      <c r="H1939">
        <v>-0.74605710000000003</v>
      </c>
      <c r="I1939">
        <v>-0.24862524999999999</v>
      </c>
      <c r="J1939">
        <v>-1.9168628E-2</v>
      </c>
      <c r="L1939" s="3">
        <v>45012.668263356485</v>
      </c>
      <c r="M1939">
        <v>5.1756754000000003</v>
      </c>
      <c r="N1939">
        <v>-2.3018953999999998</v>
      </c>
      <c r="O1939">
        <v>3.0843484000000001</v>
      </c>
      <c r="P1939" s="1">
        <v>45012.668260289349</v>
      </c>
      <c r="Q1939">
        <v>-4.0565313999999999</v>
      </c>
      <c r="R1939">
        <v>-1.2223322000000001</v>
      </c>
      <c r="S1939">
        <v>-0.58002779999999998</v>
      </c>
    </row>
    <row r="1940" spans="3:19" x14ac:dyDescent="0.3">
      <c r="C1940" s="1">
        <v>45012.668261018516</v>
      </c>
      <c r="D1940">
        <v>10.356064999999999</v>
      </c>
      <c r="E1940">
        <v>-1.22146</v>
      </c>
      <c r="F1940">
        <v>2.059717</v>
      </c>
      <c r="G1940" s="1">
        <v>45012.668260763887</v>
      </c>
      <c r="H1940">
        <v>-0.80038553000000001</v>
      </c>
      <c r="I1940">
        <v>-0.16127357</v>
      </c>
      <c r="J1940">
        <v>6.3977186000000004E-3</v>
      </c>
      <c r="L1940" s="3">
        <v>45012.668264375003</v>
      </c>
      <c r="M1940">
        <v>5.6015980000000001</v>
      </c>
      <c r="N1940">
        <v>-3.3523445000000001</v>
      </c>
      <c r="O1940">
        <v>4.0103707000000002</v>
      </c>
      <c r="P1940" s="1">
        <v>45012.668260787039</v>
      </c>
      <c r="Q1940">
        <v>-4.755007</v>
      </c>
      <c r="R1940">
        <v>-1.2394278000000001</v>
      </c>
      <c r="S1940">
        <v>-1.2638501</v>
      </c>
    </row>
    <row r="1941" spans="3:19" x14ac:dyDescent="0.3">
      <c r="C1941" s="1">
        <v>45012.668261273146</v>
      </c>
      <c r="D1941">
        <v>9.8626909999999999</v>
      </c>
      <c r="E1941">
        <v>-1.1735597</v>
      </c>
      <c r="F1941">
        <v>2.2369482999999999</v>
      </c>
      <c r="G1941" s="1">
        <v>45012.668261030092</v>
      </c>
      <c r="H1941">
        <v>-0.60011583999999996</v>
      </c>
      <c r="I1941">
        <v>0.1998511</v>
      </c>
      <c r="J1941">
        <v>3.2496700000000003E-2</v>
      </c>
      <c r="L1941" s="3">
        <v>45012.668264375003</v>
      </c>
      <c r="M1941">
        <v>2.7661030000000002</v>
      </c>
      <c r="N1941">
        <v>-2.6129622000000001</v>
      </c>
      <c r="O1941">
        <v>5.2737812999999996</v>
      </c>
      <c r="P1941" s="1">
        <v>45012.668260787039</v>
      </c>
      <c r="Q1941">
        <v>-4.3105225999999996</v>
      </c>
      <c r="R1941">
        <v>-0.86943113999999999</v>
      </c>
      <c r="S1941">
        <v>-1.7510733999999999</v>
      </c>
    </row>
    <row r="1942" spans="3:19" x14ac:dyDescent="0.3">
      <c r="C1942" s="1">
        <v>45012.668261493054</v>
      </c>
      <c r="D1942">
        <v>9.6615094999999993</v>
      </c>
      <c r="E1942">
        <v>-1.1112891</v>
      </c>
      <c r="F1942">
        <v>1.7818946</v>
      </c>
      <c r="G1942" s="1">
        <v>45012.668261284722</v>
      </c>
      <c r="H1942">
        <v>-0.24058905</v>
      </c>
      <c r="I1942">
        <v>0.51463674999999998</v>
      </c>
      <c r="J1942">
        <v>1.9180892000000001E-2</v>
      </c>
      <c r="L1942" s="3">
        <v>45012.668264398148</v>
      </c>
      <c r="M1942">
        <v>0.22731815</v>
      </c>
      <c r="N1942">
        <v>-2.0985054999999999</v>
      </c>
      <c r="O1942">
        <v>6.2955164999999997</v>
      </c>
      <c r="P1942" s="1">
        <v>45012.668261273146</v>
      </c>
      <c r="Q1942">
        <v>-2.6754546000000001</v>
      </c>
      <c r="R1942">
        <v>-0.32603670000000001</v>
      </c>
      <c r="S1942">
        <v>-1.8805111999999999</v>
      </c>
    </row>
    <row r="1943" spans="3:19" x14ac:dyDescent="0.3">
      <c r="C1943" s="1">
        <v>45012.668261736108</v>
      </c>
      <c r="D1943">
        <v>9.9776520000000009</v>
      </c>
      <c r="E1943">
        <v>-0.82867679999999999</v>
      </c>
      <c r="F1943">
        <v>1.3412109999999999</v>
      </c>
      <c r="G1943" s="1">
        <v>45012.668261493054</v>
      </c>
      <c r="H1943">
        <v>0.10029556000000001</v>
      </c>
      <c r="I1943">
        <v>0.48907040000000002</v>
      </c>
      <c r="J1943">
        <v>1.5985098E-2</v>
      </c>
      <c r="L1943" s="3">
        <v>45012.668264942127</v>
      </c>
      <c r="M1943">
        <v>-0.58145590000000003</v>
      </c>
      <c r="N1943">
        <v>-4.0965122999999997</v>
      </c>
      <c r="O1943">
        <v>1.4165509999999999</v>
      </c>
      <c r="P1943" s="1">
        <v>45012.668261307874</v>
      </c>
      <c r="Q1943">
        <v>-1.6460577999999999</v>
      </c>
      <c r="R1943">
        <v>-0.13676445000000001</v>
      </c>
      <c r="S1943">
        <v>-1.9415667000000001</v>
      </c>
    </row>
    <row r="1944" spans="3:19" x14ac:dyDescent="0.3">
      <c r="C1944" s="1">
        <v>45012.668261944447</v>
      </c>
      <c r="D1944">
        <v>10.466236</v>
      </c>
      <c r="E1944">
        <v>-0.44068360000000001</v>
      </c>
      <c r="F1944">
        <v>0.91968749999999999</v>
      </c>
      <c r="G1944" s="1">
        <v>45012.668261736108</v>
      </c>
      <c r="H1944">
        <v>0.33199060000000002</v>
      </c>
      <c r="I1944">
        <v>0.1636321</v>
      </c>
      <c r="J1944">
        <v>3.0898800000000001E-2</v>
      </c>
      <c r="L1944" s="3">
        <v>45012.668264953703</v>
      </c>
      <c r="M1944">
        <v>4.3860440000000001</v>
      </c>
      <c r="N1944">
        <v>-10.502098999999999</v>
      </c>
      <c r="O1944">
        <v>4.6348969999999996</v>
      </c>
      <c r="P1944" s="1">
        <v>45012.668261817133</v>
      </c>
      <c r="Q1944">
        <v>-1.9330189</v>
      </c>
      <c r="R1944">
        <v>0.32970001999999998</v>
      </c>
      <c r="S1944">
        <v>-2.0026223999999999</v>
      </c>
    </row>
    <row r="1945" spans="3:19" x14ac:dyDescent="0.3">
      <c r="C1945" s="1">
        <v>45012.668262199077</v>
      </c>
      <c r="D1945">
        <v>10.475816</v>
      </c>
      <c r="E1945">
        <v>-0.23471193000000001</v>
      </c>
      <c r="F1945">
        <v>0.75203615000000001</v>
      </c>
      <c r="G1945" s="1">
        <v>45012.668261956016</v>
      </c>
      <c r="H1945">
        <v>0.44757177999999997</v>
      </c>
      <c r="I1945">
        <v>-0.14529459</v>
      </c>
      <c r="J1945">
        <v>1.5985098E-2</v>
      </c>
      <c r="L1945" s="3">
        <v>45012.668265451386</v>
      </c>
      <c r="M1945">
        <v>2.3162522000000001</v>
      </c>
      <c r="N1945">
        <v>-9.8464650000000002</v>
      </c>
      <c r="O1945">
        <v>3.2398818</v>
      </c>
      <c r="P1945" s="1">
        <v>45012.668261817133</v>
      </c>
      <c r="Q1945">
        <v>-2.4116944999999999</v>
      </c>
      <c r="R1945">
        <v>0.82669230000000005</v>
      </c>
      <c r="S1945">
        <v>-2.0380343999999999</v>
      </c>
    </row>
    <row r="1946" spans="3:19" x14ac:dyDescent="0.3">
      <c r="C1946" s="1">
        <v>45012.668262407409</v>
      </c>
      <c r="D1946">
        <v>10.384805</v>
      </c>
      <c r="E1946">
        <v>-6.2270510000000001E-2</v>
      </c>
      <c r="F1946">
        <v>1.1448194</v>
      </c>
      <c r="G1946" s="1">
        <v>45012.668262210645</v>
      </c>
      <c r="H1946">
        <v>0.45502861999999999</v>
      </c>
      <c r="I1946">
        <v>-0.11440193</v>
      </c>
      <c r="J1946">
        <v>-3.0353906E-2</v>
      </c>
      <c r="L1946" s="3">
        <v>45012.668265960645</v>
      </c>
      <c r="M1946">
        <v>4.3669013999999997</v>
      </c>
      <c r="N1946">
        <v>-11.02852</v>
      </c>
      <c r="O1946">
        <v>1.3232309</v>
      </c>
      <c r="P1946" s="1">
        <v>45012.668261828701</v>
      </c>
      <c r="Q1946">
        <v>-2.4605389999999998</v>
      </c>
      <c r="R1946">
        <v>1.3065888999999999</v>
      </c>
      <c r="S1946">
        <v>-1.9122600000000001</v>
      </c>
    </row>
    <row r="1947" spans="3:19" x14ac:dyDescent="0.3">
      <c r="C1947" s="1">
        <v>45012.668262638887</v>
      </c>
      <c r="D1947">
        <v>10.039923</v>
      </c>
      <c r="E1947">
        <v>0.13412109999999999</v>
      </c>
      <c r="F1947">
        <v>1.5280225000000001</v>
      </c>
      <c r="G1947" s="1">
        <v>45012.668262407409</v>
      </c>
      <c r="H1947">
        <v>0.40283066000000001</v>
      </c>
      <c r="I1947">
        <v>0.11889099</v>
      </c>
      <c r="J1947">
        <v>-7.8290805000000005E-2</v>
      </c>
      <c r="L1947" s="3">
        <v>45012.668265972221</v>
      </c>
      <c r="M1947">
        <v>10.736594999999999</v>
      </c>
      <c r="N1947">
        <v>-9.4612210000000001</v>
      </c>
      <c r="O1947">
        <v>1.1030911999999999</v>
      </c>
      <c r="P1947" s="1">
        <v>45012.66826233796</v>
      </c>
      <c r="Q1947">
        <v>-1.5874444999999999</v>
      </c>
      <c r="R1947">
        <v>1.9256922999999999</v>
      </c>
      <c r="S1947">
        <v>-1.8072444999999999</v>
      </c>
    </row>
    <row r="1948" spans="3:19" x14ac:dyDescent="0.3">
      <c r="C1948" s="1">
        <v>45012.668262905092</v>
      </c>
      <c r="D1948">
        <v>9.2878860000000003</v>
      </c>
      <c r="E1948">
        <v>0.23950197000000001</v>
      </c>
      <c r="F1948">
        <v>0.91489750000000003</v>
      </c>
      <c r="G1948" s="1">
        <v>45012.668262650463</v>
      </c>
      <c r="H1948">
        <v>0.3767317</v>
      </c>
      <c r="I1948">
        <v>0.33300914999999998</v>
      </c>
      <c r="J1948">
        <v>-0.18428460999999999</v>
      </c>
      <c r="L1948" s="3">
        <v>45012.668266504632</v>
      </c>
      <c r="M1948">
        <v>7.9920277999999998</v>
      </c>
      <c r="N1948">
        <v>-9.9517500000000005</v>
      </c>
      <c r="O1948">
        <v>-1.3998013</v>
      </c>
      <c r="P1948" s="1">
        <v>45012.66826233796</v>
      </c>
      <c r="Q1948">
        <v>0.25521224999999997</v>
      </c>
      <c r="R1948">
        <v>2.1589246000000002</v>
      </c>
      <c r="S1948">
        <v>-1.669259</v>
      </c>
    </row>
    <row r="1949" spans="3:19" x14ac:dyDescent="0.3">
      <c r="C1949" s="1">
        <v>45012.668263101848</v>
      </c>
      <c r="D1949">
        <v>9.1346039999999995</v>
      </c>
      <c r="E1949">
        <v>0.22992188</v>
      </c>
      <c r="F1949">
        <v>1.0921289999999999</v>
      </c>
      <c r="G1949" s="1">
        <v>45012.668262916668</v>
      </c>
      <c r="H1949">
        <v>0.39164539999999998</v>
      </c>
      <c r="I1949">
        <v>0.44645980000000002</v>
      </c>
      <c r="J1949">
        <v>-0.23328678</v>
      </c>
      <c r="L1949" s="3">
        <v>45012.668267025459</v>
      </c>
      <c r="M1949">
        <v>3.3427731999999999</v>
      </c>
      <c r="N1949">
        <v>-16.235302000000001</v>
      </c>
      <c r="O1949">
        <v>0.6987042</v>
      </c>
      <c r="P1949" s="1">
        <v>45012.668262847219</v>
      </c>
      <c r="Q1949">
        <v>2.074668</v>
      </c>
      <c r="R1949">
        <v>2.2065480000000002</v>
      </c>
      <c r="S1949">
        <v>-1.5361578</v>
      </c>
    </row>
    <row r="1950" spans="3:19" x14ac:dyDescent="0.3">
      <c r="C1950" s="1">
        <v>45012.668263321757</v>
      </c>
      <c r="D1950">
        <v>9.3597359999999998</v>
      </c>
      <c r="E1950">
        <v>0.17723145000000001</v>
      </c>
      <c r="F1950">
        <v>2.1507277</v>
      </c>
      <c r="G1950" s="1">
        <v>45012.668263101848</v>
      </c>
      <c r="H1950">
        <v>0.35010006999999999</v>
      </c>
      <c r="I1950">
        <v>0.34312915999999999</v>
      </c>
      <c r="J1950">
        <v>-0.13954349999999999</v>
      </c>
      <c r="L1950" s="3">
        <v>45012.668267060188</v>
      </c>
      <c r="M1950">
        <v>0.84227359999999996</v>
      </c>
      <c r="N1950">
        <v>-11.868401</v>
      </c>
      <c r="O1950">
        <v>0.23688944000000001</v>
      </c>
      <c r="P1950" s="1">
        <v>45012.668262858795</v>
      </c>
      <c r="Q1950">
        <v>3.0002700999999998</v>
      </c>
      <c r="R1950">
        <v>2.2212011999999999</v>
      </c>
      <c r="S1950">
        <v>-1.4433533999999999</v>
      </c>
    </row>
    <row r="1951" spans="3:19" x14ac:dyDescent="0.3">
      <c r="C1951" s="1">
        <v>45012.668263587962</v>
      </c>
      <c r="D1951">
        <v>9.6662990000000004</v>
      </c>
      <c r="E1951">
        <v>0.55085450000000002</v>
      </c>
      <c r="F1951">
        <v>1.8920655</v>
      </c>
      <c r="G1951" s="1">
        <v>45012.668263321757</v>
      </c>
      <c r="H1951">
        <v>0.36554639999999999</v>
      </c>
      <c r="I1951">
        <v>3.8996155999999997E-2</v>
      </c>
      <c r="J1951">
        <v>-0.10119399</v>
      </c>
      <c r="L1951" s="3">
        <v>45012.66826755787</v>
      </c>
      <c r="M1951">
        <v>5.8432727</v>
      </c>
      <c r="N1951">
        <v>-5.9198430000000002</v>
      </c>
      <c r="O1951">
        <v>5.1086764000000002</v>
      </c>
      <c r="P1951" s="1">
        <v>45012.668262893516</v>
      </c>
      <c r="Q1951">
        <v>3.0454512</v>
      </c>
      <c r="R1951">
        <v>2.0246024</v>
      </c>
      <c r="S1951">
        <v>-1.2894934</v>
      </c>
    </row>
    <row r="1952" spans="3:19" x14ac:dyDescent="0.3">
      <c r="C1952" s="1">
        <v>45012.66826377315</v>
      </c>
      <c r="D1952">
        <v>10.207573999999999</v>
      </c>
      <c r="E1952">
        <v>1.1304493</v>
      </c>
      <c r="F1952">
        <v>0.88615730000000004</v>
      </c>
      <c r="G1952" s="1">
        <v>45012.668263611115</v>
      </c>
      <c r="H1952">
        <v>0.46887708</v>
      </c>
      <c r="I1952">
        <v>-0.37965276999999997</v>
      </c>
      <c r="J1952">
        <v>-0.13634771000000001</v>
      </c>
      <c r="L1952" s="3">
        <v>45012.668267592591</v>
      </c>
      <c r="M1952">
        <v>5.2402816000000003</v>
      </c>
      <c r="N1952">
        <v>-3.5748769999999999</v>
      </c>
      <c r="O1952">
        <v>6.3792653000000001</v>
      </c>
      <c r="P1952" s="1">
        <v>45012.668263356485</v>
      </c>
      <c r="Q1952">
        <v>2.2798145000000001</v>
      </c>
      <c r="R1952">
        <v>1.6472789000000001</v>
      </c>
      <c r="S1952">
        <v>-1.5361578</v>
      </c>
    </row>
    <row r="1953" spans="3:19" x14ac:dyDescent="0.3">
      <c r="C1953" s="1">
        <v>45012.668263981483</v>
      </c>
      <c r="D1953">
        <v>10.265053999999999</v>
      </c>
      <c r="E1953">
        <v>1.3220508</v>
      </c>
      <c r="F1953">
        <v>0.61312500000000003</v>
      </c>
      <c r="G1953" s="1">
        <v>45012.66826377315</v>
      </c>
      <c r="H1953">
        <v>0.48379079000000003</v>
      </c>
      <c r="I1953">
        <v>-0.47925499999999999</v>
      </c>
      <c r="J1953">
        <v>-8.3617129999999998E-2</v>
      </c>
      <c r="L1953" s="3">
        <v>45012.668268078705</v>
      </c>
      <c r="M1953">
        <v>3.0388845999999998</v>
      </c>
      <c r="N1953">
        <v>-3.7519459999999998</v>
      </c>
      <c r="O1953">
        <v>8.9970130000000008</v>
      </c>
      <c r="P1953" s="1">
        <v>45012.668263368054</v>
      </c>
      <c r="Q1953">
        <v>1.4287000999999999</v>
      </c>
      <c r="R1953">
        <v>1.5508112000000001</v>
      </c>
      <c r="S1953">
        <v>-1.9733156000000001</v>
      </c>
    </row>
    <row r="1954" spans="3:19" x14ac:dyDescent="0.3">
      <c r="C1954" s="1">
        <v>45012.668264236112</v>
      </c>
      <c r="D1954">
        <v>9.9441210000000009</v>
      </c>
      <c r="E1954">
        <v>0.96758794999999997</v>
      </c>
      <c r="F1954">
        <v>0.64665530000000004</v>
      </c>
      <c r="G1954" s="1">
        <v>45012.668263993059</v>
      </c>
      <c r="H1954">
        <v>0.33891480000000002</v>
      </c>
      <c r="I1954">
        <v>-9.2031374999999999E-2</v>
      </c>
      <c r="J1954">
        <v>-1.0646513E-2</v>
      </c>
      <c r="L1954" s="3">
        <v>45012.668268564812</v>
      </c>
      <c r="M1954">
        <v>3.3092736999999999</v>
      </c>
      <c r="N1954">
        <v>-6.5300130000000003</v>
      </c>
      <c r="O1954">
        <v>6.8267230000000003</v>
      </c>
      <c r="P1954" s="1">
        <v>45012.668263854168</v>
      </c>
      <c r="Q1954">
        <v>0.96956222999999997</v>
      </c>
      <c r="R1954">
        <v>1.5105145</v>
      </c>
      <c r="S1954">
        <v>-1.5727911999999999</v>
      </c>
    </row>
    <row r="1955" spans="3:19" x14ac:dyDescent="0.3">
      <c r="C1955" s="1">
        <v>45012.668264467589</v>
      </c>
      <c r="D1955">
        <v>9.4267970000000005</v>
      </c>
      <c r="E1955">
        <v>0.67539554999999996</v>
      </c>
      <c r="F1955">
        <v>1.4657519999999999</v>
      </c>
      <c r="G1955" s="1">
        <v>45012.668264236112</v>
      </c>
      <c r="H1955">
        <v>4.490181E-2</v>
      </c>
      <c r="I1955">
        <v>0.27655014</v>
      </c>
      <c r="J1955">
        <v>-5.3201905000000004E-3</v>
      </c>
      <c r="L1955" s="3">
        <v>45012.668268587964</v>
      </c>
      <c r="M1955">
        <v>4.6372904999999998</v>
      </c>
      <c r="N1955">
        <v>-7.3244300000000004</v>
      </c>
      <c r="O1955">
        <v>3.7998023000000001</v>
      </c>
      <c r="P1955" s="1">
        <v>45012.668264375003</v>
      </c>
      <c r="Q1955">
        <v>0.73877230000000005</v>
      </c>
      <c r="R1955">
        <v>1.4457956999999999</v>
      </c>
      <c r="S1955">
        <v>-0.84989340000000002</v>
      </c>
    </row>
    <row r="1956" spans="3:19" x14ac:dyDescent="0.3">
      <c r="C1956" s="1">
        <v>45012.66826471065</v>
      </c>
      <c r="D1956">
        <v>9.4938570000000002</v>
      </c>
      <c r="E1956">
        <v>0.70413579999999998</v>
      </c>
      <c r="F1956">
        <v>2.0549268999999999</v>
      </c>
      <c r="G1956" s="1">
        <v>45012.668264479165</v>
      </c>
      <c r="H1956">
        <v>-0.30557020000000001</v>
      </c>
      <c r="I1956">
        <v>0.2397985</v>
      </c>
      <c r="J1956">
        <v>-3.0353906E-2</v>
      </c>
      <c r="L1956" s="3">
        <v>45012.668269120368</v>
      </c>
      <c r="M1956">
        <v>5.0440702000000002</v>
      </c>
      <c r="N1956">
        <v>-6.7573314</v>
      </c>
      <c r="O1956">
        <v>5.9509499999999997</v>
      </c>
      <c r="P1956" s="1">
        <v>45012.668264386572</v>
      </c>
      <c r="Q1956">
        <v>0.20148334000000001</v>
      </c>
      <c r="R1956">
        <v>1.1197589999999999</v>
      </c>
      <c r="S1956">
        <v>-0.33458443999999998</v>
      </c>
    </row>
    <row r="1957" spans="3:19" x14ac:dyDescent="0.3">
      <c r="C1957" s="1">
        <v>45012.668264942127</v>
      </c>
      <c r="D1957">
        <v>9.9872320000000006</v>
      </c>
      <c r="E1957">
        <v>0.51253420000000005</v>
      </c>
      <c r="F1957">
        <v>1.3076806999999999</v>
      </c>
      <c r="G1957" s="1">
        <v>45012.66826471065</v>
      </c>
      <c r="H1957">
        <v>-0.41848823000000002</v>
      </c>
      <c r="I1957">
        <v>-6.0073439999999999E-2</v>
      </c>
      <c r="J1957">
        <v>2.1844054000000002E-2</v>
      </c>
      <c r="L1957" s="3">
        <v>45012.668269606482</v>
      </c>
      <c r="M1957">
        <v>4.7425746999999996</v>
      </c>
      <c r="N1957">
        <v>-9.6023969999999998</v>
      </c>
      <c r="O1957">
        <v>8.4179499999999994</v>
      </c>
      <c r="P1957" s="1">
        <v>45012.668264398148</v>
      </c>
      <c r="Q1957">
        <v>-1.1661611999999999</v>
      </c>
      <c r="R1957">
        <v>0.59468114000000005</v>
      </c>
      <c r="S1957">
        <v>0.13798556000000001</v>
      </c>
    </row>
    <row r="1958" spans="3:19" x14ac:dyDescent="0.3">
      <c r="C1958" s="1">
        <v>45012.668265231485</v>
      </c>
      <c r="D1958">
        <v>9.8818509999999993</v>
      </c>
      <c r="E1958">
        <v>0.14370118000000001</v>
      </c>
      <c r="F1958">
        <v>1.0729687999999999</v>
      </c>
      <c r="G1958" s="1">
        <v>45012.668264942127</v>
      </c>
      <c r="H1958">
        <v>-0.4163577</v>
      </c>
      <c r="I1958">
        <v>-0.22092837000000001</v>
      </c>
      <c r="J1958">
        <v>2.8768273E-2</v>
      </c>
      <c r="L1958" s="3">
        <v>45012.668270196758</v>
      </c>
      <c r="M1958">
        <v>4.4004006000000002</v>
      </c>
      <c r="N1958">
        <v>-6.9296144999999996</v>
      </c>
      <c r="O1958">
        <v>5.6733823000000001</v>
      </c>
      <c r="P1958" s="1">
        <v>45012.66826489583</v>
      </c>
      <c r="Q1958">
        <v>-3.1577934999999999</v>
      </c>
      <c r="R1958">
        <v>0.26620223999999998</v>
      </c>
      <c r="S1958">
        <v>0.27841336</v>
      </c>
    </row>
    <row r="1959" spans="3:19" x14ac:dyDescent="0.3">
      <c r="C1959" s="1">
        <v>45012.668265462962</v>
      </c>
      <c r="D1959">
        <v>9.9824420000000007</v>
      </c>
      <c r="E1959">
        <v>-0.18681154</v>
      </c>
      <c r="F1959">
        <v>1.2885206</v>
      </c>
      <c r="G1959" s="1">
        <v>45012.668265231485</v>
      </c>
      <c r="H1959">
        <v>-0.53992839999999998</v>
      </c>
      <c r="I1959">
        <v>-0.19642729</v>
      </c>
      <c r="J1959">
        <v>-2.6625479000000001E-2</v>
      </c>
      <c r="L1959" s="3">
        <v>45012.668270196758</v>
      </c>
      <c r="M1959">
        <v>5.0297130000000001</v>
      </c>
      <c r="N1959">
        <v>-1.6127625000000001</v>
      </c>
      <c r="O1959">
        <v>1.8281164999999999</v>
      </c>
      <c r="P1959" s="1">
        <v>45012.668264953703</v>
      </c>
      <c r="Q1959">
        <v>-4.0553102000000001</v>
      </c>
      <c r="R1959">
        <v>-0.45425335</v>
      </c>
      <c r="S1959">
        <v>-0.60811335</v>
      </c>
    </row>
    <row r="1960" spans="3:19" x14ac:dyDescent="0.3">
      <c r="C1960" s="1">
        <v>45012.668265706016</v>
      </c>
      <c r="D1960">
        <v>10.178832999999999</v>
      </c>
      <c r="E1960">
        <v>-0.32572266</v>
      </c>
      <c r="F1960">
        <v>1.4034815</v>
      </c>
      <c r="G1960" s="1">
        <v>45012.668265462962</v>
      </c>
      <c r="H1960">
        <v>-0.64698750000000005</v>
      </c>
      <c r="I1960">
        <v>-0.15967566</v>
      </c>
      <c r="J1960">
        <v>1.0126144E-2</v>
      </c>
      <c r="L1960" s="3">
        <v>45012.668270682872</v>
      </c>
      <c r="M1960">
        <v>6.5970120000000003</v>
      </c>
      <c r="N1960">
        <v>-7.2071820000000004</v>
      </c>
      <c r="O1960">
        <v>-6.3194447</v>
      </c>
      <c r="P1960" s="1">
        <v>45012.668264953703</v>
      </c>
      <c r="Q1960">
        <v>-4.1749790000000004</v>
      </c>
      <c r="R1960">
        <v>-0.47012779999999998</v>
      </c>
      <c r="S1960">
        <v>-0.54583669999999995</v>
      </c>
    </row>
    <row r="1961" spans="3:19" x14ac:dyDescent="0.3">
      <c r="C1961" s="1">
        <v>45012.668265983797</v>
      </c>
      <c r="D1961">
        <v>10.030341999999999</v>
      </c>
      <c r="E1961">
        <v>-0.43589357000000001</v>
      </c>
      <c r="F1961">
        <v>1.6094531999999999</v>
      </c>
      <c r="G1961" s="1">
        <v>45012.668265717592</v>
      </c>
      <c r="H1961">
        <v>-0.67788017</v>
      </c>
      <c r="I1961">
        <v>-0.15168618</v>
      </c>
      <c r="J1961">
        <v>3.1964064E-2</v>
      </c>
      <c r="L1961" s="3">
        <v>45012.668270694441</v>
      </c>
      <c r="M1961">
        <v>5.9461639999999996</v>
      </c>
      <c r="N1961">
        <v>-17.135002</v>
      </c>
      <c r="O1961">
        <v>-0.56470615000000002</v>
      </c>
      <c r="P1961" s="1">
        <v>45012.668265439817</v>
      </c>
      <c r="Q1961">
        <v>-3.4777246000000002</v>
      </c>
      <c r="R1961">
        <v>-0.11478445</v>
      </c>
      <c r="S1961">
        <v>0.29184556</v>
      </c>
    </row>
    <row r="1962" spans="3:19" x14ac:dyDescent="0.3">
      <c r="C1962" s="1">
        <v>45012.668266168985</v>
      </c>
      <c r="D1962">
        <v>10.169252999999999</v>
      </c>
      <c r="E1962">
        <v>-0.7568262</v>
      </c>
      <c r="F1962">
        <v>1.5519727000000001</v>
      </c>
      <c r="G1962" s="1">
        <v>45012.668265983797</v>
      </c>
      <c r="H1962">
        <v>-0.67255383999999996</v>
      </c>
      <c r="I1962">
        <v>-0.11813035</v>
      </c>
      <c r="J1962">
        <v>-1.3309674000000001E-2</v>
      </c>
      <c r="L1962" s="3">
        <v>45012.668271168979</v>
      </c>
      <c r="M1962">
        <v>4.3740797000000002</v>
      </c>
      <c r="N1962">
        <v>-11.653047000000001</v>
      </c>
      <c r="O1962">
        <v>0.76570326</v>
      </c>
      <c r="P1962" s="1">
        <v>45012.668265462962</v>
      </c>
      <c r="Q1962">
        <v>-2.3274379000000001</v>
      </c>
      <c r="R1962">
        <v>-0.15019667</v>
      </c>
      <c r="S1962">
        <v>0.11844778</v>
      </c>
    </row>
    <row r="1963" spans="3:19" x14ac:dyDescent="0.3">
      <c r="C1963" s="1">
        <v>45012.668266388886</v>
      </c>
      <c r="D1963">
        <v>10.365645000000001</v>
      </c>
      <c r="E1963">
        <v>-1.0585986000000001</v>
      </c>
      <c r="F1963">
        <v>1.6142433</v>
      </c>
      <c r="G1963" s="1">
        <v>45012.668266180553</v>
      </c>
      <c r="H1963">
        <v>-0.63367169999999995</v>
      </c>
      <c r="I1963">
        <v>-0.12132614999999999</v>
      </c>
      <c r="J1963">
        <v>-2.1299156999999999E-2</v>
      </c>
      <c r="L1963" s="3">
        <v>45012.668271180555</v>
      </c>
      <c r="M1963">
        <v>1.2801601</v>
      </c>
      <c r="N1963">
        <v>-8.6524470000000004</v>
      </c>
      <c r="O1963">
        <v>1.7467604999999999</v>
      </c>
      <c r="P1963" s="1">
        <v>45012.668265462962</v>
      </c>
      <c r="Q1963">
        <v>-1.0990001</v>
      </c>
      <c r="R1963">
        <v>-0.75098335999999999</v>
      </c>
      <c r="S1963">
        <v>-0.61788224999999997</v>
      </c>
    </row>
    <row r="1964" spans="3:19" x14ac:dyDescent="0.3">
      <c r="C1964" s="1">
        <v>45012.668266655091</v>
      </c>
      <c r="D1964">
        <v>10.202783999999999</v>
      </c>
      <c r="E1964">
        <v>-0.94842780000000004</v>
      </c>
      <c r="F1964">
        <v>1.8537452000000001</v>
      </c>
      <c r="G1964" s="1">
        <v>45012.668266388886</v>
      </c>
      <c r="H1964">
        <v>-0.59319160000000004</v>
      </c>
      <c r="I1964">
        <v>-0.15861040000000001</v>
      </c>
      <c r="J1964">
        <v>-2.2897054E-2</v>
      </c>
      <c r="L1964" s="3">
        <v>45012.668271736111</v>
      </c>
      <c r="M1964">
        <v>1.2155539</v>
      </c>
      <c r="N1964">
        <v>-7.5110703000000001</v>
      </c>
      <c r="O1964">
        <v>2.2229323000000001</v>
      </c>
      <c r="P1964" s="1">
        <v>45012.668265972221</v>
      </c>
      <c r="Q1964">
        <v>-0.59956556999999999</v>
      </c>
      <c r="R1964">
        <v>-1.3334534</v>
      </c>
      <c r="S1964">
        <v>-0.25887557999999999</v>
      </c>
    </row>
    <row r="1965" spans="3:19" x14ac:dyDescent="0.3">
      <c r="C1965" s="1">
        <v>45012.668266909721</v>
      </c>
      <c r="D1965">
        <v>9.9201720000000009</v>
      </c>
      <c r="E1965">
        <v>-0.49337405000000001</v>
      </c>
      <c r="F1965">
        <v>2.0118165000000001</v>
      </c>
      <c r="G1965" s="1">
        <v>45012.668266655091</v>
      </c>
      <c r="H1965">
        <v>-0.48986095000000002</v>
      </c>
      <c r="I1965">
        <v>-0.12452194</v>
      </c>
      <c r="J1965">
        <v>-2.3962318999999999E-2</v>
      </c>
      <c r="L1965" s="3">
        <v>45012.668272233794</v>
      </c>
      <c r="M1965">
        <v>2.1343977000000001</v>
      </c>
      <c r="N1965">
        <v>-5.6255259999999998</v>
      </c>
      <c r="O1965">
        <v>8.135597E-2</v>
      </c>
      <c r="P1965" s="1">
        <v>45012.668265972221</v>
      </c>
      <c r="Q1965">
        <v>-1.5996556</v>
      </c>
      <c r="R1965">
        <v>-0.33580557</v>
      </c>
      <c r="S1965">
        <v>0.63986224000000003</v>
      </c>
    </row>
    <row r="1966" spans="3:19" x14ac:dyDescent="0.3">
      <c r="C1966" s="1">
        <v>45012.668267060188</v>
      </c>
      <c r="D1966">
        <v>9.8770609999999994</v>
      </c>
      <c r="E1966">
        <v>-0.20597169000000001</v>
      </c>
      <c r="F1966">
        <v>1.5328126</v>
      </c>
      <c r="G1966" s="1">
        <v>45012.668266921297</v>
      </c>
      <c r="H1966">
        <v>-0.3162258</v>
      </c>
      <c r="I1966">
        <v>-2.1725232000000001E-2</v>
      </c>
      <c r="J1966">
        <v>9.5897810000000003E-3</v>
      </c>
      <c r="L1966" s="3">
        <v>45012.668272256946</v>
      </c>
      <c r="M1966">
        <v>3.8811583999999999</v>
      </c>
      <c r="N1966">
        <v>-5.7810597000000001</v>
      </c>
      <c r="O1966">
        <v>-2.2803599999999999</v>
      </c>
      <c r="P1966" s="1">
        <v>45012.668266504632</v>
      </c>
      <c r="Q1966">
        <v>-2.3616290000000002</v>
      </c>
      <c r="R1966">
        <v>0.9744467</v>
      </c>
      <c r="S1966">
        <v>0.80227004999999996</v>
      </c>
    </row>
    <row r="1967" spans="3:19" x14ac:dyDescent="0.3">
      <c r="C1967" s="1">
        <v>45012.668267349538</v>
      </c>
      <c r="D1967">
        <v>9.8435310000000005</v>
      </c>
      <c r="E1967">
        <v>-7.6640630000000001E-2</v>
      </c>
      <c r="F1967">
        <v>1.3076806999999999</v>
      </c>
      <c r="G1967" s="1">
        <v>45012.668267060188</v>
      </c>
      <c r="H1967">
        <v>-0.19585090999999999</v>
      </c>
      <c r="I1967">
        <v>4.9647487999999997E-2</v>
      </c>
      <c r="J1967">
        <v>2.3970852000000001E-2</v>
      </c>
      <c r="L1967" s="3">
        <v>45012.668272754629</v>
      </c>
      <c r="M1967">
        <v>6.9224357999999997</v>
      </c>
      <c r="N1967">
        <v>-7.0636124999999996</v>
      </c>
      <c r="O1967">
        <v>-3.8644085000000001</v>
      </c>
      <c r="P1967" s="1">
        <v>45012.668266516201</v>
      </c>
      <c r="Q1967">
        <v>-1.0831256</v>
      </c>
      <c r="R1967">
        <v>1.6778067000000001</v>
      </c>
      <c r="S1967">
        <v>0.58857559999999998</v>
      </c>
    </row>
    <row r="1968" spans="3:19" x14ac:dyDescent="0.3">
      <c r="C1968" s="1">
        <v>45012.668267546294</v>
      </c>
      <c r="D1968">
        <v>10.015972</v>
      </c>
      <c r="E1968">
        <v>-0.119750984</v>
      </c>
      <c r="F1968">
        <v>1.4849121999999999</v>
      </c>
      <c r="G1968" s="1">
        <v>45012.668267349538</v>
      </c>
      <c r="H1968">
        <v>-0.15217505000000001</v>
      </c>
      <c r="I1968">
        <v>5.2310646000000002E-2</v>
      </c>
      <c r="J1968">
        <v>1.5981367E-2</v>
      </c>
      <c r="L1968" s="3">
        <v>45012.668272800925</v>
      </c>
      <c r="M1968">
        <v>8.0350979999999996</v>
      </c>
      <c r="N1968">
        <v>-8.1068829999999998</v>
      </c>
      <c r="O1968">
        <v>-3.0987053000000002</v>
      </c>
      <c r="P1968" s="1">
        <v>45012.668267048612</v>
      </c>
      <c r="Q1968">
        <v>2.1320600000000001</v>
      </c>
      <c r="R1968">
        <v>1.6399523</v>
      </c>
      <c r="S1968">
        <v>0.11356334</v>
      </c>
    </row>
    <row r="1969" spans="3:19" x14ac:dyDescent="0.3">
      <c r="C1969" s="1">
        <v>45012.668267824076</v>
      </c>
      <c r="D1969">
        <v>9.6950400000000005</v>
      </c>
      <c r="E1969">
        <v>-0.33530273999999999</v>
      </c>
      <c r="F1969">
        <v>2.1603075999999999</v>
      </c>
      <c r="G1969" s="1">
        <v>45012.66826755787</v>
      </c>
      <c r="H1969">
        <v>-9.1987620000000006E-2</v>
      </c>
      <c r="I1969">
        <v>2.1950612000000001E-2</v>
      </c>
      <c r="J1969">
        <v>3.4623495999999997E-2</v>
      </c>
      <c r="L1969" s="3">
        <v>45012.668273275463</v>
      </c>
      <c r="M1969">
        <v>8.7601230000000001</v>
      </c>
      <c r="N1969">
        <v>-11.179266999999999</v>
      </c>
      <c r="O1969">
        <v>-2.5316063999999998</v>
      </c>
      <c r="P1969" s="1">
        <v>45012.668267060188</v>
      </c>
      <c r="Q1969">
        <v>5.1970489999999998</v>
      </c>
      <c r="R1969">
        <v>0.41151446000000003</v>
      </c>
      <c r="S1969">
        <v>-0.33946890000000002</v>
      </c>
    </row>
    <row r="1970" spans="3:19" x14ac:dyDescent="0.3">
      <c r="C1970" s="1">
        <v>45012.668268113426</v>
      </c>
      <c r="D1970">
        <v>9.6279789999999998</v>
      </c>
      <c r="E1970">
        <v>-0.46942386000000003</v>
      </c>
      <c r="F1970">
        <v>1.4705421000000001</v>
      </c>
      <c r="G1970" s="1">
        <v>45012.668267835645</v>
      </c>
      <c r="H1970">
        <v>3.6909382999999997E-2</v>
      </c>
      <c r="I1970">
        <v>-1.2137851E-2</v>
      </c>
      <c r="J1970">
        <v>4.3145612E-2</v>
      </c>
      <c r="L1970" s="3">
        <v>45012.668273842595</v>
      </c>
      <c r="M1970">
        <v>7.4584283999999998</v>
      </c>
      <c r="N1970">
        <v>-8.9156569999999995</v>
      </c>
      <c r="O1970">
        <v>3.2781669999999998</v>
      </c>
      <c r="P1970" s="1">
        <v>45012.668267071756</v>
      </c>
      <c r="Q1970">
        <v>6.9701022999999998</v>
      </c>
      <c r="R1970">
        <v>-0.66794779999999998</v>
      </c>
      <c r="S1970">
        <v>-0.49699222999999998</v>
      </c>
    </row>
    <row r="1971" spans="3:19" x14ac:dyDescent="0.3">
      <c r="C1971" s="1">
        <v>45012.668268287038</v>
      </c>
      <c r="D1971">
        <v>10.011182</v>
      </c>
      <c r="E1971">
        <v>-0.57480469999999995</v>
      </c>
      <c r="F1971">
        <v>1.4370117E-2</v>
      </c>
      <c r="G1971" s="1">
        <v>45012.668268113426</v>
      </c>
      <c r="H1971">
        <v>0.17645902999999999</v>
      </c>
      <c r="I1971">
        <v>-0.12239272</v>
      </c>
      <c r="J1971">
        <v>5.6994049999999997E-2</v>
      </c>
      <c r="L1971" s="3">
        <v>45012.66827386574</v>
      </c>
      <c r="M1971">
        <v>2.9288150000000002</v>
      </c>
      <c r="N1971">
        <v>-6.2979092999999997</v>
      </c>
      <c r="O1971">
        <v>5.3001019999999999</v>
      </c>
      <c r="P1971" s="1">
        <v>45012.668267581015</v>
      </c>
      <c r="Q1971">
        <v>6.887067</v>
      </c>
      <c r="R1971">
        <v>-0.15752332999999999</v>
      </c>
      <c r="S1971">
        <v>-0.46768557999999999</v>
      </c>
    </row>
    <row r="1972" spans="3:19" x14ac:dyDescent="0.3">
      <c r="C1972" s="1">
        <v>45012.668268553243</v>
      </c>
      <c r="D1972">
        <v>10.403964999999999</v>
      </c>
      <c r="E1972">
        <v>-0.96279789999999998</v>
      </c>
      <c r="F1972">
        <v>-4.3110351999999998E-2</v>
      </c>
      <c r="G1972" s="1">
        <v>45012.668268298614</v>
      </c>
      <c r="H1972">
        <v>-1.52885765E-2</v>
      </c>
      <c r="I1972">
        <v>-0.25395289999999998</v>
      </c>
      <c r="J1972">
        <v>4.1547715999999998E-2</v>
      </c>
      <c r="L1972" s="3">
        <v>45012.668274305557</v>
      </c>
      <c r="M1972">
        <v>0.56470615000000002</v>
      </c>
      <c r="N1972">
        <v>-8.3581295000000004</v>
      </c>
      <c r="O1972">
        <v>2.4047868000000001</v>
      </c>
      <c r="P1972" s="1">
        <v>45012.668267592591</v>
      </c>
      <c r="Q1972">
        <v>6.1275360000000001</v>
      </c>
      <c r="R1972">
        <v>0.47501223999999997</v>
      </c>
      <c r="S1972">
        <v>3.9075556999999997E-2</v>
      </c>
    </row>
    <row r="1973" spans="3:19" x14ac:dyDescent="0.3">
      <c r="C1973" s="1">
        <v>45012.668268761576</v>
      </c>
      <c r="D1973">
        <v>10.399176000000001</v>
      </c>
      <c r="E1973">
        <v>-1.2022998</v>
      </c>
      <c r="F1973">
        <v>1.2933106000000001</v>
      </c>
      <c r="G1973" s="1">
        <v>45012.668268564812</v>
      </c>
      <c r="H1973">
        <v>-0.4371333</v>
      </c>
      <c r="I1973">
        <v>-0.29603081999999997</v>
      </c>
      <c r="J1973">
        <v>1.1187678E-2</v>
      </c>
      <c r="L1973" s="3">
        <v>45012.668274826392</v>
      </c>
      <c r="M1973">
        <v>8.3748795000000001E-2</v>
      </c>
      <c r="N1973">
        <v>-11.877972</v>
      </c>
      <c r="O1973">
        <v>-2.1535404000000001E-2</v>
      </c>
      <c r="P1973" s="1">
        <v>45012.668268078705</v>
      </c>
      <c r="Q1973">
        <v>5.3106119999999999</v>
      </c>
      <c r="R1973">
        <v>0.19171445000000001</v>
      </c>
      <c r="S1973">
        <v>0.46646446000000003</v>
      </c>
    </row>
    <row r="1974" spans="3:19" x14ac:dyDescent="0.3">
      <c r="C1974" s="1">
        <v>45012.668268981484</v>
      </c>
      <c r="D1974">
        <v>10.025551999999999</v>
      </c>
      <c r="E1974">
        <v>-1.101709</v>
      </c>
      <c r="F1974">
        <v>2.6057812999999999</v>
      </c>
      <c r="G1974" s="1">
        <v>45012.668268773145</v>
      </c>
      <c r="H1974">
        <v>-0.62355459999999996</v>
      </c>
      <c r="I1974">
        <v>-0.26620343000000002</v>
      </c>
      <c r="J1974">
        <v>-2.0770255000000001E-2</v>
      </c>
      <c r="L1974" s="3">
        <v>45012.668274837961</v>
      </c>
      <c r="M1974">
        <v>0.96430755000000001</v>
      </c>
      <c r="N1974">
        <v>-10.116854</v>
      </c>
      <c r="O1974">
        <v>-1.4931213999999999</v>
      </c>
      <c r="P1974" s="1">
        <v>45012.668268090281</v>
      </c>
      <c r="Q1974">
        <v>3.6572279999999999</v>
      </c>
      <c r="R1974">
        <v>-0.64474670000000001</v>
      </c>
      <c r="S1974">
        <v>0.37488112000000001</v>
      </c>
    </row>
    <row r="1975" spans="3:19" x14ac:dyDescent="0.3">
      <c r="C1975" s="1">
        <v>45012.668269189817</v>
      </c>
      <c r="D1975">
        <v>10.2315235</v>
      </c>
      <c r="E1975">
        <v>-1.2118800000000001</v>
      </c>
      <c r="F1975">
        <v>2.8548634000000002</v>
      </c>
      <c r="G1975" s="1">
        <v>45012.668268993053</v>
      </c>
      <c r="H1975">
        <v>-0.39026165000000002</v>
      </c>
      <c r="I1975">
        <v>-0.22252758</v>
      </c>
      <c r="J1975">
        <v>-2.0237624999999999E-2</v>
      </c>
      <c r="L1975" s="3">
        <v>45012.66827534722</v>
      </c>
      <c r="M1975">
        <v>0.49770710000000001</v>
      </c>
      <c r="N1975">
        <v>-7.6474609999999998</v>
      </c>
      <c r="O1975">
        <v>-3.4528431999999998</v>
      </c>
      <c r="P1975" s="1">
        <v>45012.668268090281</v>
      </c>
      <c r="Q1975">
        <v>0.58491223999999997</v>
      </c>
      <c r="R1975">
        <v>-1.1319699999999999</v>
      </c>
      <c r="S1975">
        <v>0.106236674</v>
      </c>
    </row>
    <row r="1976" spans="3:19" x14ac:dyDescent="0.3">
      <c r="C1976" s="1">
        <v>45012.668269467591</v>
      </c>
      <c r="D1976">
        <v>10.451866000000001</v>
      </c>
      <c r="E1976">
        <v>-1.6477735</v>
      </c>
      <c r="F1976">
        <v>1.6334033999999999</v>
      </c>
      <c r="G1976" s="1">
        <v>45012.668269189817</v>
      </c>
      <c r="H1976">
        <v>6.4073619999999998E-2</v>
      </c>
      <c r="I1976">
        <v>-0.15168749000000001</v>
      </c>
      <c r="J1976">
        <v>1.0676652E-3</v>
      </c>
      <c r="L1976" s="3">
        <v>45012.668275879631</v>
      </c>
      <c r="M1976">
        <v>-0.22971096999999999</v>
      </c>
      <c r="N1976">
        <v>-5.8265232999999998</v>
      </c>
      <c r="O1976">
        <v>-6.1567325999999998</v>
      </c>
      <c r="P1976" s="1">
        <v>45012.668268587964</v>
      </c>
      <c r="Q1976">
        <v>-2.8073347000000002</v>
      </c>
      <c r="R1976">
        <v>-0.93781340000000002</v>
      </c>
      <c r="S1976">
        <v>-0.39564001999999998</v>
      </c>
    </row>
    <row r="1977" spans="3:19" x14ac:dyDescent="0.3">
      <c r="C1977" s="1">
        <v>45012.668269652779</v>
      </c>
      <c r="D1977">
        <v>10.322535</v>
      </c>
      <c r="E1977">
        <v>-1.7579445</v>
      </c>
      <c r="F1977">
        <v>0.44068360000000001</v>
      </c>
      <c r="G1977" s="1">
        <v>45012.668269479167</v>
      </c>
      <c r="H1977">
        <v>0.47952676</v>
      </c>
      <c r="I1977">
        <v>-4.9422107999999999E-2</v>
      </c>
      <c r="J1977">
        <v>-7.9892433999999998E-2</v>
      </c>
      <c r="L1977" s="3">
        <v>45012.668275891207</v>
      </c>
      <c r="M1977">
        <v>4.7856453000000004E-3</v>
      </c>
      <c r="N1977">
        <v>-5.9868420000000002</v>
      </c>
      <c r="O1977">
        <v>-8.8414789999999996</v>
      </c>
      <c r="P1977" s="1">
        <v>45012.66826859954</v>
      </c>
      <c r="Q1977">
        <v>-4.6536546000000003</v>
      </c>
      <c r="R1977">
        <v>-0.67771669999999995</v>
      </c>
      <c r="S1977">
        <v>-0.53362560000000003</v>
      </c>
    </row>
    <row r="1978" spans="3:19" x14ac:dyDescent="0.3">
      <c r="C1978" s="1">
        <v>45012.668269942129</v>
      </c>
      <c r="D1978">
        <v>9.948912</v>
      </c>
      <c r="E1978">
        <v>-0.98195803000000004</v>
      </c>
      <c r="F1978">
        <v>0.27303224999999998</v>
      </c>
      <c r="G1978" s="1">
        <v>45012.668269664355</v>
      </c>
      <c r="H1978">
        <v>0.61694585999999996</v>
      </c>
      <c r="I1978">
        <v>2.7809566000000001E-2</v>
      </c>
      <c r="J1978">
        <v>-0.17257044999999999</v>
      </c>
      <c r="L1978" s="3">
        <v>45012.668276412034</v>
      </c>
      <c r="M1978">
        <v>0.86380900000000005</v>
      </c>
      <c r="N1978">
        <v>-7.0301127000000001</v>
      </c>
      <c r="O1978">
        <v>-10.705488000000001</v>
      </c>
      <c r="P1978" s="1">
        <v>45012.668269097223</v>
      </c>
      <c r="Q1978">
        <v>-4.2824369999999998</v>
      </c>
      <c r="R1978">
        <v>-0.58369110000000002</v>
      </c>
      <c r="S1978">
        <v>-0.50798224999999997</v>
      </c>
    </row>
    <row r="1979" spans="3:19" x14ac:dyDescent="0.3">
      <c r="C1979" s="1">
        <v>45012.668270173614</v>
      </c>
      <c r="D1979">
        <v>10.150093</v>
      </c>
      <c r="E1979">
        <v>-0.51732427000000003</v>
      </c>
      <c r="F1979">
        <v>1.22146</v>
      </c>
      <c r="G1979" s="1">
        <v>45012.668269953705</v>
      </c>
      <c r="H1979">
        <v>0.46674359999999998</v>
      </c>
      <c r="I1979">
        <v>1.7105867000000001E-3</v>
      </c>
      <c r="J1979">
        <v>-0.11824195</v>
      </c>
      <c r="L1979" s="3">
        <v>45012.668276446762</v>
      </c>
      <c r="M1979">
        <v>2.347359</v>
      </c>
      <c r="N1979">
        <v>-6.5539411999999997</v>
      </c>
      <c r="O1979">
        <v>-12.897314</v>
      </c>
      <c r="P1979" s="1">
        <v>45012.66826914352</v>
      </c>
      <c r="Q1979">
        <v>-1.9464512</v>
      </c>
      <c r="R1979">
        <v>-0.73877230000000005</v>
      </c>
      <c r="S1979">
        <v>-0.29428779999999999</v>
      </c>
    </row>
    <row r="1980" spans="3:19" x14ac:dyDescent="0.3">
      <c r="C1980" s="1">
        <v>45012.668270416667</v>
      </c>
      <c r="D1980">
        <v>10.370435000000001</v>
      </c>
      <c r="E1980">
        <v>-0.58438480000000004</v>
      </c>
      <c r="F1980">
        <v>1.4992821999999999</v>
      </c>
      <c r="G1980" s="1">
        <v>45012.668270173614</v>
      </c>
      <c r="H1980">
        <v>0.28192020000000001</v>
      </c>
      <c r="I1980">
        <v>3.7396945000000001E-2</v>
      </c>
      <c r="J1980">
        <v>-2.7694475E-2</v>
      </c>
      <c r="L1980" s="3">
        <v>45012.668276932869</v>
      </c>
      <c r="M1980">
        <v>2.8378877999999998</v>
      </c>
      <c r="N1980">
        <v>-7.4033933000000003</v>
      </c>
      <c r="O1980">
        <v>-14.498113</v>
      </c>
      <c r="P1980" s="1">
        <v>45012.668270173614</v>
      </c>
      <c r="Q1980">
        <v>7.2045559999999995E-2</v>
      </c>
      <c r="R1980">
        <v>-1.2467545</v>
      </c>
      <c r="S1980">
        <v>-0.17339778</v>
      </c>
    </row>
    <row r="1981" spans="3:19" x14ac:dyDescent="0.3">
      <c r="C1981" s="1">
        <v>45012.668270706017</v>
      </c>
      <c r="D1981">
        <v>10.375225</v>
      </c>
      <c r="E1981">
        <v>-0.51253420000000005</v>
      </c>
      <c r="F1981">
        <v>1.1400292999999999</v>
      </c>
      <c r="G1981" s="1">
        <v>45012.668270428243</v>
      </c>
      <c r="H1981">
        <v>0.33252028</v>
      </c>
      <c r="I1981">
        <v>0.11036757</v>
      </c>
      <c r="J1981">
        <v>-4.7401868E-2</v>
      </c>
      <c r="L1981" s="3">
        <v>45012.668277442128</v>
      </c>
      <c r="M1981">
        <v>5.058427</v>
      </c>
      <c r="N1981">
        <v>-6.5778694</v>
      </c>
      <c r="O1981">
        <v>-13.359128999999999</v>
      </c>
      <c r="P1981" s="1">
        <v>45012.668270185182</v>
      </c>
      <c r="Q1981">
        <v>-1.2870512000000001</v>
      </c>
      <c r="R1981">
        <v>-2.0624568000000001</v>
      </c>
      <c r="S1981">
        <v>-0.54705780000000004</v>
      </c>
    </row>
    <row r="1982" spans="3:19" x14ac:dyDescent="0.3">
      <c r="C1982" s="1">
        <v>45012.668270833332</v>
      </c>
      <c r="D1982">
        <v>9.7716799999999999</v>
      </c>
      <c r="E1982">
        <v>-8.1430665999999999E-2</v>
      </c>
      <c r="F1982">
        <v>0.83825689999999997</v>
      </c>
      <c r="G1982" s="1">
        <v>45012.668270706017</v>
      </c>
      <c r="H1982">
        <v>0.47313516999999999</v>
      </c>
      <c r="I1982">
        <v>0.10024755</v>
      </c>
      <c r="J1982">
        <v>-8.8947183999999999E-2</v>
      </c>
      <c r="L1982" s="3">
        <v>45012.668277488425</v>
      </c>
      <c r="M1982">
        <v>5.9461639999999996</v>
      </c>
      <c r="N1982">
        <v>-6.0466629999999997</v>
      </c>
      <c r="O1982">
        <v>-10.485348999999999</v>
      </c>
      <c r="P1982" s="1">
        <v>45012.668270196758</v>
      </c>
      <c r="Q1982">
        <v>-5.6647350000000003</v>
      </c>
      <c r="R1982">
        <v>-2.2224224000000001</v>
      </c>
      <c r="S1982">
        <v>-1.01108</v>
      </c>
    </row>
    <row r="1983" spans="3:19" x14ac:dyDescent="0.3">
      <c r="C1983" s="1">
        <v>45012.66827115741</v>
      </c>
      <c r="D1983">
        <v>9.3501569999999994</v>
      </c>
      <c r="E1983">
        <v>0.28261231999999997</v>
      </c>
      <c r="F1983">
        <v>0.68497560000000002</v>
      </c>
      <c r="G1983" s="1">
        <v>45012.668270844908</v>
      </c>
      <c r="H1983">
        <v>0.57486789999999999</v>
      </c>
      <c r="I1983">
        <v>0.12474863</v>
      </c>
      <c r="J1983">
        <v>-6.3380839999999994E-2</v>
      </c>
      <c r="L1983" s="3">
        <v>45012.668277951387</v>
      </c>
      <c r="M1983">
        <v>4.7090750000000003</v>
      </c>
      <c r="N1983">
        <v>-7.0133634000000002</v>
      </c>
      <c r="O1983">
        <v>-6.9056863999999996</v>
      </c>
      <c r="P1983" s="1">
        <v>45012.668270208334</v>
      </c>
      <c r="Q1983">
        <v>-8.7126280000000005</v>
      </c>
      <c r="R1983">
        <v>-1.7718323</v>
      </c>
      <c r="S1983">
        <v>-1.0196278000000001</v>
      </c>
    </row>
    <row r="1984" spans="3:19" x14ac:dyDescent="0.3">
      <c r="C1984" s="1">
        <v>45012.668271342591</v>
      </c>
      <c r="D1984">
        <v>9.2591459999999994</v>
      </c>
      <c r="E1984">
        <v>0.22992188</v>
      </c>
      <c r="F1984">
        <v>0.72329589999999999</v>
      </c>
      <c r="G1984" s="1">
        <v>45012.668271168979</v>
      </c>
      <c r="H1984">
        <v>0.53651839999999995</v>
      </c>
      <c r="I1984">
        <v>0.14498865999999999</v>
      </c>
      <c r="J1984">
        <v>2.610138E-2</v>
      </c>
      <c r="L1984" s="3">
        <v>45012.668277974539</v>
      </c>
      <c r="M1984">
        <v>2.4933212</v>
      </c>
      <c r="N1984">
        <v>-5.304888</v>
      </c>
      <c r="O1984">
        <v>-3.3882368</v>
      </c>
      <c r="P1984" s="1">
        <v>45012.668270208334</v>
      </c>
      <c r="Q1984">
        <v>-8.6930899999999998</v>
      </c>
      <c r="R1984">
        <v>-0.67649559999999997</v>
      </c>
      <c r="S1984">
        <v>-0.95124560000000002</v>
      </c>
    </row>
    <row r="1985" spans="3:19" x14ac:dyDescent="0.3">
      <c r="C1985" s="1">
        <v>45012.668271585651</v>
      </c>
      <c r="D1985">
        <v>9.297466</v>
      </c>
      <c r="E1985">
        <v>-4.7900393999999999E-2</v>
      </c>
      <c r="F1985">
        <v>0.38320314999999999</v>
      </c>
      <c r="G1985" s="1">
        <v>45012.668271354167</v>
      </c>
      <c r="H1985">
        <v>0.39430562000000002</v>
      </c>
      <c r="I1985">
        <v>0.16043499</v>
      </c>
      <c r="J1985">
        <v>5.7526679999999997E-2</v>
      </c>
      <c r="L1985" s="3">
        <v>45012.668278472222</v>
      </c>
      <c r="M1985">
        <v>0.61734825000000004</v>
      </c>
      <c r="N1985">
        <v>-10.0163555</v>
      </c>
      <c r="O1985">
        <v>-3.0101710000000002</v>
      </c>
      <c r="P1985" s="1">
        <v>45012.668270694441</v>
      </c>
      <c r="Q1985">
        <v>-5.458367</v>
      </c>
      <c r="R1985">
        <v>0.16851334000000001</v>
      </c>
      <c r="S1985">
        <v>-0.25765445999999997</v>
      </c>
    </row>
    <row r="1986" spans="3:19" x14ac:dyDescent="0.3">
      <c r="C1986" s="1">
        <v>45012.668271782408</v>
      </c>
      <c r="D1986">
        <v>10.035132000000001</v>
      </c>
      <c r="E1986">
        <v>-0.21555176000000001</v>
      </c>
      <c r="F1986">
        <v>-9.580079E-3</v>
      </c>
      <c r="G1986" s="1">
        <v>45012.668271585651</v>
      </c>
      <c r="H1986">
        <v>0.21001485</v>
      </c>
      <c r="I1986">
        <v>-8.4094259999999994E-3</v>
      </c>
      <c r="J1986">
        <v>6.0189843E-2</v>
      </c>
      <c r="L1986" s="3">
        <v>45012.668278993056</v>
      </c>
      <c r="M1986">
        <v>-0.86380900000000005</v>
      </c>
      <c r="N1986">
        <v>-15.122638999999999</v>
      </c>
      <c r="O1986">
        <v>-7.0061846000000001</v>
      </c>
      <c r="P1986" s="1">
        <v>45012.668270706017</v>
      </c>
      <c r="Q1986">
        <v>-1.1966889000000001</v>
      </c>
      <c r="R1986">
        <v>0.50431890000000001</v>
      </c>
      <c r="S1986">
        <v>-0.18560889999999999</v>
      </c>
    </row>
    <row r="1987" spans="3:19" x14ac:dyDescent="0.3">
      <c r="C1987" s="1">
        <v>45012.668272025461</v>
      </c>
      <c r="D1987">
        <v>10.490186</v>
      </c>
      <c r="E1987">
        <v>-0.1820215</v>
      </c>
      <c r="F1987">
        <v>0.42152345000000002</v>
      </c>
      <c r="G1987" s="1">
        <v>45012.668271793984</v>
      </c>
      <c r="H1987">
        <v>-4.1032997000000002E-3</v>
      </c>
      <c r="I1987">
        <v>-0.28058448000000002</v>
      </c>
      <c r="J1987">
        <v>0.13049728999999999</v>
      </c>
      <c r="L1987" s="3">
        <v>45012.668279016201</v>
      </c>
      <c r="M1987">
        <v>0.33499518</v>
      </c>
      <c r="N1987">
        <v>-15.208780000000001</v>
      </c>
      <c r="O1987">
        <v>-5.0201419999999999</v>
      </c>
      <c r="P1987" s="1">
        <v>45012.668270706017</v>
      </c>
      <c r="Q1987">
        <v>1.4689968</v>
      </c>
      <c r="R1987">
        <v>0.87187340000000002</v>
      </c>
      <c r="S1987">
        <v>-5.3728890000000001E-2</v>
      </c>
    </row>
    <row r="1988" spans="3:19" x14ac:dyDescent="0.3">
      <c r="C1988" s="1">
        <v>45012.668272291667</v>
      </c>
      <c r="D1988">
        <v>10.399176000000001</v>
      </c>
      <c r="E1988">
        <v>-0.52211430000000003</v>
      </c>
      <c r="F1988">
        <v>1.0729687999999999</v>
      </c>
      <c r="G1988" s="1">
        <v>45012.668272037037</v>
      </c>
      <c r="H1988">
        <v>-0.16442560000000001</v>
      </c>
      <c r="I1988">
        <v>-0.35089195000000001</v>
      </c>
      <c r="J1988">
        <v>0.16405311</v>
      </c>
      <c r="L1988" s="3">
        <v>45012.66827952546</v>
      </c>
      <c r="M1988">
        <v>-0.2416751</v>
      </c>
      <c r="N1988">
        <v>-10.794022999999999</v>
      </c>
      <c r="O1988">
        <v>-4.4195433</v>
      </c>
      <c r="P1988" s="1">
        <v>45012.668271180555</v>
      </c>
      <c r="Q1988">
        <v>1.7022288999999999</v>
      </c>
      <c r="R1988">
        <v>0.86576783999999996</v>
      </c>
      <c r="S1988">
        <v>0.23689556000000001</v>
      </c>
    </row>
    <row r="1989" spans="3:19" x14ac:dyDescent="0.3">
      <c r="C1989" s="1">
        <v>45012.668272511575</v>
      </c>
      <c r="D1989">
        <v>10.193204</v>
      </c>
      <c r="E1989">
        <v>-1.0681788000000001</v>
      </c>
      <c r="F1989">
        <v>1.2837305000000001</v>
      </c>
      <c r="G1989" s="1">
        <v>45012.668272291667</v>
      </c>
      <c r="H1989">
        <v>-0.15164242999999999</v>
      </c>
      <c r="I1989">
        <v>-0.14423064999999999</v>
      </c>
      <c r="J1989">
        <v>0.13316046000000001</v>
      </c>
      <c r="L1989" s="3">
        <v>45012.668280034719</v>
      </c>
      <c r="M1989">
        <v>-4.2735810000000001</v>
      </c>
      <c r="N1989">
        <v>-8.9898349999999994</v>
      </c>
      <c r="O1989">
        <v>-5.9676995000000002</v>
      </c>
      <c r="P1989" s="1">
        <v>45012.668271180555</v>
      </c>
      <c r="Q1989">
        <v>1.6973445</v>
      </c>
      <c r="R1989">
        <v>0.15263889999999999</v>
      </c>
      <c r="S1989">
        <v>0.15630222999999999</v>
      </c>
    </row>
    <row r="1990" spans="3:19" x14ac:dyDescent="0.3">
      <c r="C1990" s="1">
        <v>45012.668272743053</v>
      </c>
      <c r="D1990">
        <v>10.039923</v>
      </c>
      <c r="E1990">
        <v>-1.1735597</v>
      </c>
      <c r="F1990">
        <v>0.91489750000000003</v>
      </c>
      <c r="G1990" s="1">
        <v>45012.668272523151</v>
      </c>
      <c r="H1990">
        <v>-1.3158048E-2</v>
      </c>
      <c r="I1990">
        <v>7.2018040000000005E-2</v>
      </c>
      <c r="J1990">
        <v>0.10386568</v>
      </c>
      <c r="L1990" s="3">
        <v>45012.668280046295</v>
      </c>
      <c r="M1990">
        <v>-6.02752</v>
      </c>
      <c r="N1990">
        <v>-8.1403829999999999</v>
      </c>
      <c r="O1990">
        <v>-5.3694940000000004</v>
      </c>
      <c r="P1990" s="1">
        <v>45012.668271712966</v>
      </c>
      <c r="Q1990">
        <v>2.0062856999999998</v>
      </c>
      <c r="R1990">
        <v>-0.68992779999999998</v>
      </c>
      <c r="S1990">
        <v>5.9834446999999999E-2</v>
      </c>
    </row>
    <row r="1991" spans="3:19" x14ac:dyDescent="0.3">
      <c r="C1991" s="1">
        <v>45012.668272986113</v>
      </c>
      <c r="D1991">
        <v>10.140513</v>
      </c>
      <c r="E1991">
        <v>-0.87178712999999997</v>
      </c>
      <c r="F1991">
        <v>1.0346485000000001</v>
      </c>
      <c r="G1991" s="1">
        <v>45012.668272754629</v>
      </c>
      <c r="H1991">
        <v>0.13864213</v>
      </c>
      <c r="I1991">
        <v>9.0127534999999995E-2</v>
      </c>
      <c r="J1991">
        <v>0.116116226</v>
      </c>
      <c r="L1991" s="3">
        <v>45012.66828111111</v>
      </c>
      <c r="M1991">
        <v>-5.8360944000000003</v>
      </c>
      <c r="N1991">
        <v>-9.2027959999999993</v>
      </c>
      <c r="O1991">
        <v>-3.3786657</v>
      </c>
      <c r="P1991" s="1">
        <v>45012.668271747687</v>
      </c>
      <c r="Q1991">
        <v>2.4617599999999999</v>
      </c>
      <c r="R1991">
        <v>-1.5117356</v>
      </c>
      <c r="S1991">
        <v>0.47867556999999999</v>
      </c>
    </row>
    <row r="1992" spans="3:19" x14ac:dyDescent="0.3">
      <c r="C1992" s="1">
        <v>45012.668273252311</v>
      </c>
      <c r="D1992">
        <v>10.073453000000001</v>
      </c>
      <c r="E1992">
        <v>-0.28261231999999997</v>
      </c>
      <c r="F1992">
        <v>0.57480469999999995</v>
      </c>
      <c r="G1992" s="1">
        <v>45012.668272997682</v>
      </c>
      <c r="H1992">
        <v>0.30961706999999999</v>
      </c>
      <c r="I1992">
        <v>5.3375915000000003E-2</v>
      </c>
      <c r="J1992">
        <v>0.14381309</v>
      </c>
      <c r="L1992" s="3">
        <v>45012.668281631944</v>
      </c>
      <c r="M1992">
        <v>-3.5509488999999999</v>
      </c>
      <c r="N1992">
        <v>-10.834701000000001</v>
      </c>
      <c r="O1992">
        <v>-0.85902332999999997</v>
      </c>
      <c r="P1992" s="1">
        <v>45012.66827224537</v>
      </c>
      <c r="Q1992">
        <v>2.5704389999999999</v>
      </c>
      <c r="R1992">
        <v>-2.3445334</v>
      </c>
      <c r="S1992">
        <v>0.96712005000000001</v>
      </c>
    </row>
    <row r="1993" spans="3:19" x14ac:dyDescent="0.3">
      <c r="C1993" s="1">
        <v>45012.668273449075</v>
      </c>
      <c r="D1993">
        <v>10.078241999999999</v>
      </c>
      <c r="E1993">
        <v>-0.20597169000000001</v>
      </c>
      <c r="F1993">
        <v>-0.28261231999999997</v>
      </c>
      <c r="G1993" s="1">
        <v>45012.668273263887</v>
      </c>
      <c r="H1993">
        <v>0.49976680000000001</v>
      </c>
      <c r="I1993">
        <v>-5.2136322000000002E-3</v>
      </c>
      <c r="J1993">
        <v>0.13262782000000001</v>
      </c>
      <c r="L1993" s="3">
        <v>45012.66828164352</v>
      </c>
      <c r="M1993">
        <v>-2.3210380000000002</v>
      </c>
      <c r="N1993">
        <v>-10.526026999999999</v>
      </c>
      <c r="O1993">
        <v>2.0434706</v>
      </c>
      <c r="P1993" s="1">
        <v>45012.668272256946</v>
      </c>
      <c r="Q1993">
        <v>2.0160545999999999</v>
      </c>
      <c r="R1993">
        <v>-2.8403046000000001</v>
      </c>
      <c r="S1993">
        <v>1.2870512000000001</v>
      </c>
    </row>
    <row r="1994" spans="3:19" x14ac:dyDescent="0.3">
      <c r="C1994" s="1">
        <v>45012.668273668984</v>
      </c>
      <c r="D1994">
        <v>9.6375589999999995</v>
      </c>
      <c r="E1994">
        <v>-0.50774412999999996</v>
      </c>
      <c r="F1994">
        <v>-9.580079E-3</v>
      </c>
      <c r="G1994" s="1">
        <v>45012.668273460651</v>
      </c>
      <c r="H1994">
        <v>0.49816890000000003</v>
      </c>
      <c r="I1994">
        <v>1.7105867000000001E-3</v>
      </c>
      <c r="J1994">
        <v>0.11345307</v>
      </c>
      <c r="L1994" s="3">
        <v>45012.668282141203</v>
      </c>
      <c r="M1994">
        <v>-2.4430717999999998</v>
      </c>
      <c r="N1994">
        <v>-10.238887999999999</v>
      </c>
      <c r="O1994">
        <v>3.3714871</v>
      </c>
      <c r="P1994" s="1">
        <v>45012.668272256946</v>
      </c>
      <c r="Q1994">
        <v>1.3420011999999999</v>
      </c>
      <c r="R1994">
        <v>-2.7230778</v>
      </c>
      <c r="S1994">
        <v>1.5569166999999999</v>
      </c>
    </row>
    <row r="1995" spans="3:19" x14ac:dyDescent="0.3">
      <c r="C1995" s="1">
        <v>45012.668273888892</v>
      </c>
      <c r="D1995">
        <v>9.2016659999999995</v>
      </c>
      <c r="E1995">
        <v>-0.55085450000000002</v>
      </c>
      <c r="F1995">
        <v>0.87178712999999997</v>
      </c>
      <c r="G1995" s="1">
        <v>45012.668273680552</v>
      </c>
      <c r="H1995">
        <v>0.32666131999999998</v>
      </c>
      <c r="I1995">
        <v>0.12581390000000001</v>
      </c>
      <c r="J1995">
        <v>7.2440385999999996E-2</v>
      </c>
      <c r="L1995" s="3">
        <v>45012.668282152779</v>
      </c>
      <c r="M1995">
        <v>-3.0723843999999998</v>
      </c>
      <c r="N1995">
        <v>-4.7473599999999996</v>
      </c>
      <c r="O1995">
        <v>2.5507488</v>
      </c>
      <c r="P1995" s="1">
        <v>45012.668272754629</v>
      </c>
      <c r="Q1995">
        <v>0.87920003999999996</v>
      </c>
      <c r="R1995">
        <v>-2.1870099999999999</v>
      </c>
      <c r="S1995">
        <v>1.4335845</v>
      </c>
    </row>
    <row r="1996" spans="3:19" x14ac:dyDescent="0.3">
      <c r="C1996" s="1">
        <v>45012.668274143522</v>
      </c>
      <c r="D1996">
        <v>9.7525200000000005</v>
      </c>
      <c r="E1996">
        <v>-0.46463381999999998</v>
      </c>
      <c r="F1996">
        <v>1.5136524</v>
      </c>
      <c r="G1996" s="1">
        <v>45012.668273888892</v>
      </c>
      <c r="H1996">
        <v>0.16048005000000001</v>
      </c>
      <c r="I1996">
        <v>4.5386426000000001E-2</v>
      </c>
      <c r="J1996">
        <v>0.10493095</v>
      </c>
      <c r="L1996" s="3">
        <v>45012.668282662038</v>
      </c>
      <c r="M1996">
        <v>-3.4719856</v>
      </c>
      <c r="N1996">
        <v>-2.6225336000000001</v>
      </c>
      <c r="O1996">
        <v>3.3619157999999998</v>
      </c>
      <c r="P1996" s="1">
        <v>45012.668272766205</v>
      </c>
      <c r="Q1996">
        <v>-0.26131779999999999</v>
      </c>
      <c r="R1996">
        <v>-1.3029256</v>
      </c>
      <c r="S1996">
        <v>1.2894934</v>
      </c>
    </row>
    <row r="1997" spans="3:19" x14ac:dyDescent="0.3">
      <c r="C1997" s="1">
        <v>45012.668274351854</v>
      </c>
      <c r="D1997">
        <v>10.423125000000001</v>
      </c>
      <c r="E1997">
        <v>-0.40236329999999998</v>
      </c>
      <c r="F1997">
        <v>1.4034815</v>
      </c>
      <c r="G1997" s="1">
        <v>45012.66827415509</v>
      </c>
      <c r="H1997">
        <v>0.16420849000000001</v>
      </c>
      <c r="I1997">
        <v>-0.14476327999999999</v>
      </c>
      <c r="J1997">
        <v>0.17204261000000001</v>
      </c>
      <c r="L1997" s="3">
        <v>45012.668282673614</v>
      </c>
      <c r="M1997">
        <v>-1.6031911000000001</v>
      </c>
      <c r="N1997">
        <v>-6.2309102999999997</v>
      </c>
      <c r="O1997">
        <v>2.5794627999999999</v>
      </c>
      <c r="P1997" s="1">
        <v>45012.668273252311</v>
      </c>
      <c r="Q1997">
        <v>-0.61299782999999997</v>
      </c>
      <c r="R1997">
        <v>-1.4409111999999999</v>
      </c>
      <c r="S1997">
        <v>1.2259956999999999</v>
      </c>
    </row>
    <row r="1998" spans="3:19" x14ac:dyDescent="0.3">
      <c r="C1998" s="1">
        <v>45012.668274664349</v>
      </c>
      <c r="D1998">
        <v>10.207573999999999</v>
      </c>
      <c r="E1998">
        <v>0.10059082499999999</v>
      </c>
      <c r="F1998">
        <v>0.91010743000000005</v>
      </c>
      <c r="G1998" s="1">
        <v>45012.668274351854</v>
      </c>
      <c r="H1998">
        <v>0.36714137000000002</v>
      </c>
      <c r="I1998">
        <v>-0.24170232999999999</v>
      </c>
      <c r="J1998">
        <v>0.13422571</v>
      </c>
      <c r="L1998" s="3">
        <v>45012.668282696759</v>
      </c>
      <c r="M1998">
        <v>-0.18424734000000001</v>
      </c>
      <c r="N1998">
        <v>-8.8055880000000002</v>
      </c>
      <c r="O1998">
        <v>-0.43070807999999999</v>
      </c>
      <c r="P1998" s="1">
        <v>45012.668273287039</v>
      </c>
      <c r="Q1998">
        <v>2.0514667000000002</v>
      </c>
      <c r="R1998">
        <v>-1.6680379000000001</v>
      </c>
      <c r="S1998">
        <v>0.85233559999999997</v>
      </c>
    </row>
    <row r="1999" spans="3:19" x14ac:dyDescent="0.3">
      <c r="C1999" s="1">
        <v>45012.668274872682</v>
      </c>
      <c r="D1999">
        <v>10.011182</v>
      </c>
      <c r="E1999">
        <v>0.51732427000000003</v>
      </c>
      <c r="F1999">
        <v>0.34488281999999998</v>
      </c>
      <c r="G1999" s="1">
        <v>45012.668274664349</v>
      </c>
      <c r="H1999">
        <v>0.58978164</v>
      </c>
      <c r="I1999">
        <v>-0.24010444</v>
      </c>
      <c r="J1999">
        <v>7.4570919999999999E-2</v>
      </c>
      <c r="L1999" s="3">
        <v>45012.668283182873</v>
      </c>
      <c r="M1999">
        <v>0.30867412999999999</v>
      </c>
      <c r="N1999">
        <v>-8.8199439999999996</v>
      </c>
      <c r="O1999">
        <v>-1.0767701999999999</v>
      </c>
      <c r="P1999" s="1">
        <v>45012.668273287039</v>
      </c>
      <c r="Q1999">
        <v>3.735379</v>
      </c>
      <c r="R1999">
        <v>-1.7266512000000001</v>
      </c>
      <c r="S1999">
        <v>0.96345670000000005</v>
      </c>
    </row>
    <row r="2000" spans="3:19" x14ac:dyDescent="0.3">
      <c r="C2000" s="1">
        <v>45012.668275081021</v>
      </c>
      <c r="D2000">
        <v>10.279425</v>
      </c>
      <c r="E2000">
        <v>0.13412109999999999</v>
      </c>
      <c r="F2000">
        <v>-0.33051269999999999</v>
      </c>
      <c r="G2000" s="1">
        <v>45012.668274872682</v>
      </c>
      <c r="H2000">
        <v>0.68672069999999996</v>
      </c>
      <c r="I2000">
        <v>-0.10108743000000001</v>
      </c>
      <c r="J2000">
        <v>0.1107899</v>
      </c>
      <c r="L2000" s="3">
        <v>45012.668283194442</v>
      </c>
      <c r="M2000">
        <v>1.3495519</v>
      </c>
      <c r="N2000">
        <v>-6.0705910000000003</v>
      </c>
      <c r="O2000">
        <v>-2.3449662</v>
      </c>
      <c r="P2000" s="1">
        <v>45012.668273854164</v>
      </c>
      <c r="Q2000">
        <v>2.9147922999999998</v>
      </c>
      <c r="R2000">
        <v>-2.162588</v>
      </c>
      <c r="S2000">
        <v>1.2638501</v>
      </c>
    </row>
    <row r="2001" spans="3:19" x14ac:dyDescent="0.3">
      <c r="C2001" s="1">
        <v>45012.66827534722</v>
      </c>
      <c r="D2001">
        <v>10.121352999999999</v>
      </c>
      <c r="E2001">
        <v>-0.44547364</v>
      </c>
      <c r="F2001">
        <v>-0.64665530000000004</v>
      </c>
      <c r="G2001" s="1">
        <v>45012.66827509259</v>
      </c>
      <c r="H2001">
        <v>0.55782370000000003</v>
      </c>
      <c r="I2001">
        <v>1.7689554E-2</v>
      </c>
      <c r="J2001">
        <v>0.13049728999999999</v>
      </c>
      <c r="L2001" s="3">
        <v>45012.668283703701</v>
      </c>
      <c r="M2001">
        <v>-0.1698904</v>
      </c>
      <c r="N2001">
        <v>-4.3142589999999998</v>
      </c>
      <c r="O2001">
        <v>-2.4311077999999999</v>
      </c>
      <c r="P2001" s="1">
        <v>45012.668273877316</v>
      </c>
      <c r="Q2001">
        <v>0.91094892999999999</v>
      </c>
      <c r="R2001">
        <v>-2.5606700999999998</v>
      </c>
      <c r="S2001">
        <v>1.0562612</v>
      </c>
    </row>
    <row r="2002" spans="3:19" x14ac:dyDescent="0.3">
      <c r="C2002" s="1">
        <v>45012.668275567128</v>
      </c>
      <c r="D2002">
        <v>9.9393309999999992</v>
      </c>
      <c r="E2002">
        <v>-0.5604346</v>
      </c>
      <c r="F2002">
        <v>0.56522465</v>
      </c>
      <c r="G2002" s="1">
        <v>45012.66827534722</v>
      </c>
      <c r="H2002">
        <v>0.20522116000000001</v>
      </c>
      <c r="I2002">
        <v>-2.5986289999999999E-2</v>
      </c>
      <c r="J2002">
        <v>8.4158293999999995E-2</v>
      </c>
      <c r="L2002" s="3">
        <v>45012.668284201391</v>
      </c>
      <c r="M2002">
        <v>-3.859623</v>
      </c>
      <c r="N2002">
        <v>-7.5086775000000001</v>
      </c>
      <c r="O2002">
        <v>-0.2440679</v>
      </c>
      <c r="P2002" s="1">
        <v>45012.668274293981</v>
      </c>
      <c r="Q2002">
        <v>-0.89263225000000002</v>
      </c>
      <c r="R2002">
        <v>-3.1065068</v>
      </c>
      <c r="S2002">
        <v>0.38587110000000002</v>
      </c>
    </row>
    <row r="2003" spans="3:19" x14ac:dyDescent="0.3">
      <c r="C2003" s="1">
        <v>45012.668275868054</v>
      </c>
      <c r="D2003">
        <v>9.9824420000000007</v>
      </c>
      <c r="E2003">
        <v>-0.42152345000000002</v>
      </c>
      <c r="F2003">
        <v>2.2225782999999999</v>
      </c>
      <c r="G2003" s="1">
        <v>45012.668275578704</v>
      </c>
      <c r="H2003">
        <v>-0.13992451</v>
      </c>
      <c r="I2003">
        <v>-8.5108470000000006E-2</v>
      </c>
      <c r="J2003">
        <v>8.2027760000000005E-2</v>
      </c>
      <c r="L2003" s="3">
        <v>45012.668284212959</v>
      </c>
      <c r="M2003">
        <v>-6.3840510000000004</v>
      </c>
      <c r="N2003">
        <v>-9.1884390000000007</v>
      </c>
      <c r="O2003">
        <v>-2.2875385000000001</v>
      </c>
      <c r="P2003" s="1">
        <v>45012.668274317133</v>
      </c>
      <c r="Q2003">
        <v>-0.92071784000000001</v>
      </c>
      <c r="R2003">
        <v>-3.9099979999999999</v>
      </c>
      <c r="S2003">
        <v>1.7095556000000001E-2</v>
      </c>
    </row>
    <row r="2004" spans="3:19" x14ac:dyDescent="0.3">
      <c r="C2004" s="1">
        <v>45012.66827603009</v>
      </c>
      <c r="D2004">
        <v>9.5513379999999994</v>
      </c>
      <c r="E2004">
        <v>8.6220703999999995E-2</v>
      </c>
      <c r="F2004">
        <v>2.4668703000000001</v>
      </c>
      <c r="G2004" s="1">
        <v>45012.668275879631</v>
      </c>
      <c r="H2004">
        <v>-0.13672872</v>
      </c>
      <c r="I2004">
        <v>-8.1912674000000005E-2</v>
      </c>
      <c r="J2004">
        <v>0.11505096400000001</v>
      </c>
      <c r="L2004" s="3">
        <v>45012.668284780091</v>
      </c>
      <c r="M2004">
        <v>-9.4779699999999991</v>
      </c>
      <c r="N2004">
        <v>-8.8271230000000003</v>
      </c>
      <c r="O2004">
        <v>-4.5607199999999999</v>
      </c>
      <c r="P2004" s="1">
        <v>45012.668274837961</v>
      </c>
      <c r="Q2004">
        <v>-0.15263889999999999</v>
      </c>
      <c r="R2004">
        <v>-4.2164970000000004</v>
      </c>
      <c r="S2004">
        <v>0.16118668</v>
      </c>
    </row>
    <row r="2005" spans="3:19" x14ac:dyDescent="0.3">
      <c r="C2005" s="1">
        <v>45012.668276273151</v>
      </c>
      <c r="D2005">
        <v>9.3118359999999996</v>
      </c>
      <c r="E2005">
        <v>0.69934569999999996</v>
      </c>
      <c r="F2005">
        <v>1.3172607000000001</v>
      </c>
      <c r="G2005" s="1">
        <v>45012.66827603009</v>
      </c>
      <c r="H2005">
        <v>0.20628642999999999</v>
      </c>
      <c r="I2005">
        <v>-3.7171564999999997E-2</v>
      </c>
      <c r="J2005">
        <v>0.12623623</v>
      </c>
      <c r="L2005" s="3">
        <v>45012.668285231484</v>
      </c>
      <c r="M2005">
        <v>-11.99522</v>
      </c>
      <c r="N2005">
        <v>-9.3798650000000006</v>
      </c>
      <c r="O2005">
        <v>-3.3667014000000002</v>
      </c>
      <c r="P2005" s="1">
        <v>45012.668274837961</v>
      </c>
      <c r="Q2005">
        <v>0.16729221999999999</v>
      </c>
      <c r="R2005">
        <v>-4.3691360000000001</v>
      </c>
      <c r="S2005">
        <v>0.15996556000000001</v>
      </c>
    </row>
    <row r="2006" spans="3:19" x14ac:dyDescent="0.3">
      <c r="C2006" s="1">
        <v>45012.668276469907</v>
      </c>
      <c r="D2006">
        <v>9.8531099999999991</v>
      </c>
      <c r="E2006">
        <v>0.80472659999999996</v>
      </c>
      <c r="F2006">
        <v>0.39278321999999999</v>
      </c>
      <c r="G2006" s="1">
        <v>45012.668276284719</v>
      </c>
      <c r="H2006">
        <v>0.52426784999999998</v>
      </c>
      <c r="I2006">
        <v>2.0352716E-2</v>
      </c>
      <c r="J2006">
        <v>0.22477320000000001</v>
      </c>
      <c r="L2006" s="3">
        <v>45012.668285266205</v>
      </c>
      <c r="M2006">
        <v>-8.5447690000000005</v>
      </c>
      <c r="N2006">
        <v>-9.2650089999999992</v>
      </c>
      <c r="O2006">
        <v>-0.64845496000000002</v>
      </c>
      <c r="P2006" s="1">
        <v>45012.668274849537</v>
      </c>
      <c r="Q2006">
        <v>-0.30161445999999997</v>
      </c>
      <c r="R2006">
        <v>-4.5144479999999998</v>
      </c>
      <c r="S2006">
        <v>0.123332225</v>
      </c>
    </row>
    <row r="2007" spans="3:19" x14ac:dyDescent="0.3">
      <c r="C2007" s="1">
        <v>45012.668276712961</v>
      </c>
      <c r="D2007">
        <v>10.039923</v>
      </c>
      <c r="E2007">
        <v>0.65623540000000002</v>
      </c>
      <c r="F2007">
        <v>-0.10059082499999999</v>
      </c>
      <c r="G2007" s="1">
        <v>45012.668276469907</v>
      </c>
      <c r="H2007">
        <v>0.53651839999999995</v>
      </c>
      <c r="I2007">
        <v>3.2070620000000001E-2</v>
      </c>
      <c r="J2007">
        <v>0.33076699999999998</v>
      </c>
      <c r="L2007" s="3">
        <v>45012.668285763888</v>
      </c>
      <c r="M2007">
        <v>-8.386844</v>
      </c>
      <c r="N2007">
        <v>-9.2961159999999996</v>
      </c>
      <c r="O2007">
        <v>-0.50727840000000002</v>
      </c>
      <c r="P2007" s="1">
        <v>45012.668275856478</v>
      </c>
      <c r="Q2007">
        <v>-1.1246433</v>
      </c>
      <c r="R2007">
        <v>-4.8087359999999997</v>
      </c>
      <c r="S2007">
        <v>0.22956889999999999</v>
      </c>
    </row>
    <row r="2008" spans="3:19" x14ac:dyDescent="0.3">
      <c r="C2008" s="1">
        <v>45012.668276932869</v>
      </c>
      <c r="D2008">
        <v>10.471024999999999</v>
      </c>
      <c r="E2008">
        <v>0.53169434999999998</v>
      </c>
      <c r="F2008">
        <v>-0.12933106999999999</v>
      </c>
      <c r="G2008" s="1">
        <v>45012.668276724537</v>
      </c>
      <c r="H2008">
        <v>0.26540859999999999</v>
      </c>
      <c r="I2008">
        <v>-0.16979699000000001</v>
      </c>
      <c r="J2008">
        <v>0.31159225000000002</v>
      </c>
      <c r="L2008" s="3">
        <v>45012.668285810185</v>
      </c>
      <c r="M2008">
        <v>-8.3988080000000007</v>
      </c>
      <c r="N2008">
        <v>-9.0640129999999992</v>
      </c>
      <c r="O2008">
        <v>-4.4961140000000004</v>
      </c>
      <c r="P2008" s="1">
        <v>45012.668275879631</v>
      </c>
      <c r="Q2008">
        <v>-2.3457545999999998</v>
      </c>
      <c r="R2008">
        <v>-5.3093915000000003</v>
      </c>
      <c r="S2008">
        <v>0.21247335000000001</v>
      </c>
    </row>
    <row r="2009" spans="3:19" x14ac:dyDescent="0.3">
      <c r="C2009" s="1">
        <v>45012.668277233795</v>
      </c>
      <c r="D2009">
        <v>11.021879999999999</v>
      </c>
      <c r="E2009">
        <v>0.39278321999999999</v>
      </c>
      <c r="F2009">
        <v>0.6658155</v>
      </c>
      <c r="G2009" s="1">
        <v>45012.668276944445</v>
      </c>
      <c r="H2009">
        <v>-0.15590349000000001</v>
      </c>
      <c r="I2009">
        <v>-0.43131942000000001</v>
      </c>
      <c r="J2009">
        <v>0.30466803999999997</v>
      </c>
      <c r="L2009" s="3">
        <v>45012.66828633102</v>
      </c>
      <c r="M2009">
        <v>-7.685746</v>
      </c>
      <c r="N2009">
        <v>-12.4833555</v>
      </c>
      <c r="O2009">
        <v>-1.7994026000000001</v>
      </c>
      <c r="P2009" s="1">
        <v>45012.668275891207</v>
      </c>
      <c r="Q2009">
        <v>-3.6132680000000001</v>
      </c>
      <c r="R2009">
        <v>-5.7209060000000003</v>
      </c>
      <c r="S2009">
        <v>3.7854444000000001E-2</v>
      </c>
    </row>
    <row r="2010" spans="3:19" x14ac:dyDescent="0.3">
      <c r="C2010" s="1">
        <v>45012.668277430559</v>
      </c>
      <c r="D2010">
        <v>11.074571000000001</v>
      </c>
      <c r="E2010">
        <v>0.28740236000000002</v>
      </c>
      <c r="F2010">
        <v>1.5280225000000001</v>
      </c>
      <c r="G2010" s="1">
        <v>45012.668277245371</v>
      </c>
      <c r="H2010">
        <v>-0.47974387000000002</v>
      </c>
      <c r="I2010">
        <v>-0.42013412999999999</v>
      </c>
      <c r="J2010">
        <v>0.29081960000000001</v>
      </c>
      <c r="L2010" s="3">
        <v>45012.668286805558</v>
      </c>
      <c r="M2010">
        <v>-4.9459643</v>
      </c>
      <c r="N2010">
        <v>-11.679366999999999</v>
      </c>
      <c r="O2010">
        <v>-0.77527449999999998</v>
      </c>
      <c r="P2010" s="1">
        <v>45012.668275902775</v>
      </c>
      <c r="Q2010">
        <v>-4.2885422999999996</v>
      </c>
      <c r="R2010">
        <v>-5.7294536000000003</v>
      </c>
      <c r="S2010">
        <v>-7.9372230000000002E-2</v>
      </c>
    </row>
    <row r="2011" spans="3:19" x14ac:dyDescent="0.3">
      <c r="C2011" s="1">
        <v>45012.66827765046</v>
      </c>
      <c r="D2011">
        <v>10.605147000000001</v>
      </c>
      <c r="E2011">
        <v>0.10059082499999999</v>
      </c>
      <c r="F2011">
        <v>1.5615528000000001</v>
      </c>
      <c r="G2011" s="1">
        <v>45012.668277442128</v>
      </c>
      <c r="H2011">
        <v>-0.51010394000000003</v>
      </c>
      <c r="I2011">
        <v>-0.16180749999999999</v>
      </c>
      <c r="J2011">
        <v>0.21784897</v>
      </c>
      <c r="L2011" s="3">
        <v>45012.668287361113</v>
      </c>
      <c r="M2011">
        <v>-5.5944194999999999</v>
      </c>
      <c r="N2011">
        <v>-11.026127000000001</v>
      </c>
      <c r="O2011">
        <v>9.5712909999999991E-3</v>
      </c>
      <c r="P2011" s="1">
        <v>45012.668276388889</v>
      </c>
      <c r="Q2011">
        <v>-4.0797324000000001</v>
      </c>
      <c r="R2011">
        <v>-5.6598499999999996</v>
      </c>
      <c r="S2011">
        <v>5.2507779999999997E-2</v>
      </c>
    </row>
    <row r="2012" spans="3:19" x14ac:dyDescent="0.3">
      <c r="C2012" s="1">
        <v>45012.668277951387</v>
      </c>
      <c r="D2012">
        <v>10.025551999999999</v>
      </c>
      <c r="E2012">
        <v>-0.18681154</v>
      </c>
      <c r="F2012">
        <v>0.94842780000000004</v>
      </c>
      <c r="G2012" s="1">
        <v>45012.668277662036</v>
      </c>
      <c r="H2012">
        <v>-0.30184472000000001</v>
      </c>
      <c r="I2012">
        <v>0.14605393</v>
      </c>
      <c r="J2012">
        <v>0.14008466999999999</v>
      </c>
      <c r="L2012" s="3">
        <v>45012.668287384258</v>
      </c>
      <c r="M2012">
        <v>-6.5563339999999997</v>
      </c>
      <c r="N2012">
        <v>-10.353744000000001</v>
      </c>
      <c r="O2012">
        <v>1.2059826</v>
      </c>
      <c r="P2012" s="1">
        <v>45012.66827642361</v>
      </c>
      <c r="Q2012">
        <v>-3.1040644999999998</v>
      </c>
      <c r="R2012">
        <v>-5.3912060000000004</v>
      </c>
      <c r="S2012">
        <v>0.18194556000000001</v>
      </c>
    </row>
    <row r="2013" spans="3:19" x14ac:dyDescent="0.3">
      <c r="C2013" s="1">
        <v>45012.668278159719</v>
      </c>
      <c r="D2013">
        <v>9.7621000000000002</v>
      </c>
      <c r="E2013">
        <v>-0.51253420000000005</v>
      </c>
      <c r="F2013">
        <v>0.50774412999999996</v>
      </c>
      <c r="G2013" s="1">
        <v>45012.668277986108</v>
      </c>
      <c r="H2013">
        <v>-0.15377294999999999</v>
      </c>
      <c r="I2013">
        <v>0.26376562999999997</v>
      </c>
      <c r="J2013">
        <v>8.6288825E-2</v>
      </c>
      <c r="L2013" s="3">
        <v>45012.668287858796</v>
      </c>
      <c r="M2013">
        <v>-7.3292155000000001</v>
      </c>
      <c r="N2013">
        <v>-10.162318000000001</v>
      </c>
      <c r="O2013">
        <v>3.0628129999999998</v>
      </c>
      <c r="P2013" s="1">
        <v>45012.668276493052</v>
      </c>
      <c r="Q2013">
        <v>-1.6936811000000001</v>
      </c>
      <c r="R2013">
        <v>-4.790419</v>
      </c>
      <c r="S2013">
        <v>0.23811668</v>
      </c>
    </row>
    <row r="2014" spans="3:19" x14ac:dyDescent="0.3">
      <c r="C2014" s="1">
        <v>45012.668278506942</v>
      </c>
      <c r="D2014">
        <v>9.7860499999999995</v>
      </c>
      <c r="E2014">
        <v>-0.90531740000000005</v>
      </c>
      <c r="F2014">
        <v>0.68497560000000002</v>
      </c>
      <c r="G2014" s="1">
        <v>45012.668278171295</v>
      </c>
      <c r="H2014">
        <v>-0.19212246999999999</v>
      </c>
      <c r="I2014">
        <v>0.20890452000000001</v>
      </c>
      <c r="J2014">
        <v>6.6048789999999996E-2</v>
      </c>
      <c r="L2014" s="3">
        <v>45012.668287870372</v>
      </c>
      <c r="M2014">
        <v>-7.422536</v>
      </c>
      <c r="N2014">
        <v>-7.8341010000000004</v>
      </c>
      <c r="O2014">
        <v>3.3116664999999998</v>
      </c>
      <c r="P2014" s="1">
        <v>45012.668276921293</v>
      </c>
      <c r="Q2014">
        <v>-0.12089001000000001</v>
      </c>
      <c r="R2014">
        <v>-4.3410500000000001</v>
      </c>
      <c r="S2014">
        <v>0.75708889999999995</v>
      </c>
    </row>
    <row r="2015" spans="3:19" x14ac:dyDescent="0.3">
      <c r="C2015" s="1">
        <v>45012.66827858796</v>
      </c>
      <c r="D2015">
        <v>10.087823</v>
      </c>
      <c r="E2015">
        <v>-1.2022998</v>
      </c>
      <c r="F2015">
        <v>1.1160791000000001</v>
      </c>
      <c r="G2015" s="1">
        <v>45012.668278518518</v>
      </c>
      <c r="H2015">
        <v>-0.32421526000000001</v>
      </c>
      <c r="I2015">
        <v>2.4613772999999999E-2</v>
      </c>
      <c r="J2015">
        <v>4.3678242999999999E-2</v>
      </c>
      <c r="L2015" s="3">
        <v>45012.668288379631</v>
      </c>
      <c r="M2015">
        <v>-8.3365939999999998</v>
      </c>
      <c r="N2015">
        <v>-4.5798626000000002</v>
      </c>
      <c r="O2015">
        <v>2.1439689999999998</v>
      </c>
      <c r="P2015" s="1">
        <v>45012.668276932869</v>
      </c>
      <c r="Q2015">
        <v>1.3688655999999999</v>
      </c>
      <c r="R2015">
        <v>-3.7866656999999999</v>
      </c>
      <c r="S2015">
        <v>1.3273478999999999</v>
      </c>
    </row>
    <row r="2016" spans="3:19" x14ac:dyDescent="0.3">
      <c r="C2016" s="1">
        <v>45012.668278854166</v>
      </c>
      <c r="D2016">
        <v>10.447075999999999</v>
      </c>
      <c r="E2016">
        <v>-1.2981005999999999</v>
      </c>
      <c r="F2016">
        <v>1.1927198000000001</v>
      </c>
      <c r="G2016" s="1">
        <v>45012.668278599536</v>
      </c>
      <c r="H2016">
        <v>-0.39718589999999998</v>
      </c>
      <c r="I2016">
        <v>-0.1948307</v>
      </c>
      <c r="J2016">
        <v>4.3678242999999999E-2</v>
      </c>
      <c r="L2016" s="3">
        <v>45012.668288414352</v>
      </c>
      <c r="M2016">
        <v>-9.2075814999999999</v>
      </c>
      <c r="N2016">
        <v>-0.51684969999999997</v>
      </c>
      <c r="O2016">
        <v>1.7300107</v>
      </c>
      <c r="P2016" s="1">
        <v>45012.66827746528</v>
      </c>
      <c r="Q2016">
        <v>2.4190211000000001</v>
      </c>
      <c r="R2016">
        <v>-2.9306667000000002</v>
      </c>
      <c r="S2016">
        <v>1.9037123</v>
      </c>
    </row>
    <row r="2017" spans="3:19" x14ac:dyDescent="0.3">
      <c r="C2017" s="1">
        <v>45012.668279120371</v>
      </c>
      <c r="D2017">
        <v>10.576406499999999</v>
      </c>
      <c r="E2017">
        <v>-1.4274317000000001</v>
      </c>
      <c r="F2017">
        <v>0.63707524999999998</v>
      </c>
      <c r="G2017" s="1">
        <v>45012.668278865742</v>
      </c>
      <c r="H2017">
        <v>-0.34498793</v>
      </c>
      <c r="I2017">
        <v>-0.23637601999999999</v>
      </c>
      <c r="J2017">
        <v>4.9537196999999998E-2</v>
      </c>
      <c r="L2017" s="3">
        <v>45012.668288935187</v>
      </c>
      <c r="M2017">
        <v>-9.9756774999999998</v>
      </c>
      <c r="N2017">
        <v>1.5625131999999999</v>
      </c>
      <c r="O2017">
        <v>1.5577276</v>
      </c>
      <c r="P2017" s="1">
        <v>45012.668277476849</v>
      </c>
      <c r="Q2017">
        <v>2.9856167</v>
      </c>
      <c r="R2017">
        <v>-2.0038433000000002</v>
      </c>
      <c r="S2017">
        <v>2.4336745999999998</v>
      </c>
    </row>
    <row r="2018" spans="3:19" x14ac:dyDescent="0.3">
      <c r="C2018" s="1">
        <v>45012.66827934028</v>
      </c>
      <c r="D2018">
        <v>10.423125000000001</v>
      </c>
      <c r="E2018">
        <v>-1.4944923000000001</v>
      </c>
      <c r="F2018">
        <v>0.35446290000000003</v>
      </c>
      <c r="G2018" s="1">
        <v>45012.668279120371</v>
      </c>
      <c r="H2018">
        <v>-0.24964675</v>
      </c>
      <c r="I2018">
        <v>-2.7051552999999999E-2</v>
      </c>
      <c r="J2018">
        <v>2.3970852000000001E-2</v>
      </c>
      <c r="L2018" s="3">
        <v>45012.66828943287</v>
      </c>
      <c r="M2018">
        <v>-10.057034</v>
      </c>
      <c r="N2018">
        <v>3.3308089999999999</v>
      </c>
      <c r="O2018">
        <v>0.31824540000000001</v>
      </c>
      <c r="P2018" s="1">
        <v>45012.668277500001</v>
      </c>
      <c r="Q2018">
        <v>3.2383869000000001</v>
      </c>
      <c r="R2018">
        <v>-1.2345434</v>
      </c>
      <c r="S2018">
        <v>2.680339</v>
      </c>
    </row>
    <row r="2019" spans="3:19" x14ac:dyDescent="0.3">
      <c r="C2019" s="1">
        <v>45012.668279548612</v>
      </c>
      <c r="D2019">
        <v>10.145303</v>
      </c>
      <c r="E2019">
        <v>-1.2597803000000001</v>
      </c>
      <c r="F2019">
        <v>0.52211430000000003</v>
      </c>
      <c r="G2019" s="1">
        <v>45012.668279351848</v>
      </c>
      <c r="H2019">
        <v>-0.23952675000000001</v>
      </c>
      <c r="I2019">
        <v>0.17588133</v>
      </c>
      <c r="J2019">
        <v>-1.1715507999999999E-2</v>
      </c>
      <c r="L2019" s="3">
        <v>45012.66828943287</v>
      </c>
      <c r="M2019">
        <v>-9.8273229999999998</v>
      </c>
      <c r="N2019">
        <v>3.1872395999999998</v>
      </c>
      <c r="O2019">
        <v>-0.81834536999999996</v>
      </c>
      <c r="P2019" s="1">
        <v>45012.668277962963</v>
      </c>
      <c r="Q2019">
        <v>2.9941645000000001</v>
      </c>
      <c r="R2019">
        <v>-0.68260114999999999</v>
      </c>
      <c r="S2019">
        <v>2.8781590000000001</v>
      </c>
    </row>
    <row r="2020" spans="3:19" x14ac:dyDescent="0.3">
      <c r="C2020" s="1">
        <v>45012.668279861115</v>
      </c>
      <c r="D2020">
        <v>9.7860499999999995</v>
      </c>
      <c r="E2020">
        <v>-0.97237795999999999</v>
      </c>
      <c r="F2020">
        <v>0.67060549999999997</v>
      </c>
      <c r="G2020" s="1">
        <v>45012.668279560188</v>
      </c>
      <c r="H2020">
        <v>-0.23952675000000001</v>
      </c>
      <c r="I2020">
        <v>0.22701402000000001</v>
      </c>
      <c r="J2020">
        <v>-3.1422902000000003E-2</v>
      </c>
      <c r="L2020" s="3">
        <v>45012.668289930552</v>
      </c>
      <c r="M2020">
        <v>-10.549955000000001</v>
      </c>
      <c r="N2020">
        <v>1.0743773999999999</v>
      </c>
      <c r="O2020">
        <v>-1.4572290000000001</v>
      </c>
      <c r="P2020" s="1">
        <v>45012.668277962963</v>
      </c>
      <c r="Q2020">
        <v>1.1124322</v>
      </c>
      <c r="R2020">
        <v>-0.32481557</v>
      </c>
      <c r="S2020">
        <v>2.5863135000000002</v>
      </c>
    </row>
    <row r="2021" spans="3:19" x14ac:dyDescent="0.3">
      <c r="C2021" s="1">
        <v>45012.668280046295</v>
      </c>
      <c r="D2021">
        <v>9.5752889999999997</v>
      </c>
      <c r="E2021">
        <v>-0.72329589999999999</v>
      </c>
      <c r="F2021">
        <v>0.73287599999999997</v>
      </c>
      <c r="G2021" s="1">
        <v>45012.668279872683</v>
      </c>
      <c r="H2021">
        <v>-0.16122980000000001</v>
      </c>
      <c r="I2021">
        <v>0.20411082999999999</v>
      </c>
      <c r="J2021">
        <v>-4.6869233000000003E-2</v>
      </c>
      <c r="L2021" s="3">
        <v>45012.668290428242</v>
      </c>
      <c r="M2021">
        <v>-10.559526</v>
      </c>
      <c r="N2021">
        <v>1.7036897</v>
      </c>
      <c r="O2021">
        <v>-2.1128623000000002</v>
      </c>
      <c r="P2021" s="1">
        <v>45012.668278472222</v>
      </c>
      <c r="Q2021">
        <v>-0.77418447000000001</v>
      </c>
      <c r="R2021">
        <v>-0.14775445000000001</v>
      </c>
      <c r="S2021">
        <v>2.2395179999999999</v>
      </c>
    </row>
    <row r="2022" spans="3:19" x14ac:dyDescent="0.3">
      <c r="C2022" s="1">
        <v>45012.668280266204</v>
      </c>
      <c r="D2022">
        <v>9.9105910000000002</v>
      </c>
      <c r="E2022">
        <v>-0.59396490000000002</v>
      </c>
      <c r="F2022">
        <v>0.35925296000000001</v>
      </c>
      <c r="G2022" s="1">
        <v>45012.668280057871</v>
      </c>
      <c r="H2022">
        <v>-9.3052880000000004E-2</v>
      </c>
      <c r="I2022">
        <v>4.1658006999999997E-2</v>
      </c>
      <c r="J2022">
        <v>-6.2315570000000001E-2</v>
      </c>
      <c r="L2022" s="3">
        <v>45012.668290439811</v>
      </c>
      <c r="M2022">
        <v>-10.645668000000001</v>
      </c>
      <c r="N2022">
        <v>0.54317075000000004</v>
      </c>
      <c r="O2022">
        <v>-1.9597218000000001</v>
      </c>
      <c r="P2022" s="1">
        <v>45012.668278483798</v>
      </c>
      <c r="Q2022">
        <v>-1.1478444000000001</v>
      </c>
      <c r="R2022">
        <v>1.2211112000000001E-3</v>
      </c>
      <c r="S2022">
        <v>1.3810766999999999</v>
      </c>
    </row>
    <row r="2023" spans="3:19" x14ac:dyDescent="0.3">
      <c r="C2023" s="1">
        <v>45012.668280543985</v>
      </c>
      <c r="D2023">
        <v>10.427916</v>
      </c>
      <c r="E2023">
        <v>-0.6514453</v>
      </c>
      <c r="F2023">
        <v>-0.29219240000000002</v>
      </c>
      <c r="G2023" s="1">
        <v>45012.66828027778</v>
      </c>
      <c r="H2023">
        <v>-9.83792E-2</v>
      </c>
      <c r="I2023">
        <v>-0.18684122</v>
      </c>
      <c r="J2023">
        <v>-6.4978729999999998E-2</v>
      </c>
      <c r="L2023" s="3">
        <v>45012.668290925925</v>
      </c>
      <c r="M2023">
        <v>-11.906686000000001</v>
      </c>
      <c r="N2023">
        <v>-1.0743773999999999</v>
      </c>
      <c r="O2023">
        <v>-1.9214365</v>
      </c>
      <c r="P2023" s="1">
        <v>45012.668278495374</v>
      </c>
      <c r="Q2023">
        <v>-0.16362889</v>
      </c>
      <c r="R2023">
        <v>-0.10867889</v>
      </c>
      <c r="S2023">
        <v>0.63131446000000002</v>
      </c>
    </row>
    <row r="2024" spans="3:19" x14ac:dyDescent="0.3">
      <c r="C2024" s="1">
        <v>45012.668280740741</v>
      </c>
      <c r="D2024">
        <v>10.499765999999999</v>
      </c>
      <c r="E2024">
        <v>-0.63707524999999998</v>
      </c>
      <c r="F2024">
        <v>-0.90052736</v>
      </c>
      <c r="G2024" s="1">
        <v>45012.668280555554</v>
      </c>
      <c r="H2024">
        <v>-0.22248251999999999</v>
      </c>
      <c r="I2024">
        <v>-0.30561820000000001</v>
      </c>
      <c r="J2024">
        <v>-8.5751384E-2</v>
      </c>
      <c r="L2024" s="3">
        <v>45012.668290949077</v>
      </c>
      <c r="M2024">
        <v>-12.184253</v>
      </c>
      <c r="N2024">
        <v>0.51445686999999996</v>
      </c>
      <c r="O2024">
        <v>-1.1413764</v>
      </c>
      <c r="P2024" s="1">
        <v>45012.668279016201</v>
      </c>
      <c r="Q2024">
        <v>1.6533846000000001</v>
      </c>
      <c r="R2024">
        <v>-9.0362230000000002E-2</v>
      </c>
      <c r="S2024">
        <v>0.49210779999999998</v>
      </c>
    </row>
    <row r="2025" spans="3:19" x14ac:dyDescent="0.3">
      <c r="C2025" s="1">
        <v>45012.668280972219</v>
      </c>
      <c r="D2025">
        <v>10.241104</v>
      </c>
      <c r="E2025">
        <v>-0.64665530000000004</v>
      </c>
      <c r="F2025">
        <v>-0.57001466000000001</v>
      </c>
      <c r="G2025" s="1">
        <v>45012.668280752318</v>
      </c>
      <c r="H2025">
        <v>-0.40251219999999999</v>
      </c>
      <c r="I2025">
        <v>-0.15275275999999999</v>
      </c>
      <c r="J2025">
        <v>-0.15339568000000001</v>
      </c>
      <c r="L2025" s="3">
        <v>45012.668291493057</v>
      </c>
      <c r="M2025">
        <v>-11.777473000000001</v>
      </c>
      <c r="N2025">
        <v>0.34456646000000002</v>
      </c>
      <c r="O2025">
        <v>-0.23928226999999999</v>
      </c>
      <c r="P2025" s="1">
        <v>45012.668279027777</v>
      </c>
      <c r="Q2025">
        <v>3.5387802000000002</v>
      </c>
      <c r="R2025">
        <v>0.67405340000000002</v>
      </c>
      <c r="S2025">
        <v>0.20758889999999999</v>
      </c>
    </row>
    <row r="2026" spans="3:19" x14ac:dyDescent="0.3">
      <c r="C2026" s="1">
        <v>45012.66828125</v>
      </c>
      <c r="D2026">
        <v>9.800421</v>
      </c>
      <c r="E2026">
        <v>-0.76640629999999998</v>
      </c>
      <c r="F2026">
        <v>0.41194338000000003</v>
      </c>
      <c r="G2026" s="1">
        <v>45012.668280983795</v>
      </c>
      <c r="H2026">
        <v>-0.66243669999999999</v>
      </c>
      <c r="I2026">
        <v>-4.5161046000000003E-2</v>
      </c>
      <c r="J2026">
        <v>-0.22103998</v>
      </c>
      <c r="L2026" s="3">
        <v>45012.668292048613</v>
      </c>
      <c r="M2026">
        <v>-11.842079</v>
      </c>
      <c r="N2026">
        <v>-0.11724830999999999</v>
      </c>
      <c r="O2026">
        <v>-1.5816557</v>
      </c>
      <c r="P2026" s="1">
        <v>45012.668279513891</v>
      </c>
      <c r="Q2026">
        <v>3.3971312</v>
      </c>
      <c r="R2026">
        <v>1.4103832999999999</v>
      </c>
      <c r="S2026">
        <v>-0.66794779999999998</v>
      </c>
    </row>
    <row r="2027" spans="3:19" x14ac:dyDescent="0.3">
      <c r="C2027" s="1">
        <v>45012.668281435188</v>
      </c>
      <c r="D2027">
        <v>9.4124269999999992</v>
      </c>
      <c r="E2027">
        <v>-1.0394384999999999</v>
      </c>
      <c r="F2027">
        <v>1.7292042000000001</v>
      </c>
      <c r="G2027" s="1">
        <v>45012.668281261576</v>
      </c>
      <c r="H2027">
        <v>-0.848858</v>
      </c>
      <c r="I2027">
        <v>-6.2788966999999998E-3</v>
      </c>
      <c r="J2027">
        <v>-0.25619370000000002</v>
      </c>
      <c r="L2027" s="3">
        <v>45012.668292060182</v>
      </c>
      <c r="M2027">
        <v>-10.631311</v>
      </c>
      <c r="N2027">
        <v>1.5912269999999999</v>
      </c>
      <c r="O2027">
        <v>-2.1774684999999998</v>
      </c>
      <c r="P2027" s="1">
        <v>45012.668279537036</v>
      </c>
      <c r="Q2027">
        <v>2.3677343999999998</v>
      </c>
      <c r="R2027">
        <v>1.6155299999999999</v>
      </c>
      <c r="S2027">
        <v>-1.2137845</v>
      </c>
    </row>
    <row r="2028" spans="3:19" x14ac:dyDescent="0.3">
      <c r="C2028" s="1">
        <v>45012.668281666665</v>
      </c>
      <c r="D2028">
        <v>9.6471400000000003</v>
      </c>
      <c r="E2028">
        <v>-1.3220508</v>
      </c>
      <c r="F2028">
        <v>2.6345215</v>
      </c>
      <c r="G2028" s="1">
        <v>45012.668281446757</v>
      </c>
      <c r="H2028">
        <v>-0.81476957000000005</v>
      </c>
      <c r="I2028">
        <v>0.11729178</v>
      </c>
      <c r="J2028">
        <v>-0.19760416</v>
      </c>
      <c r="L2028" s="3">
        <v>45012.668293090275</v>
      </c>
      <c r="M2028">
        <v>-9.7244309999999992</v>
      </c>
      <c r="N2028">
        <v>1.7467604999999999</v>
      </c>
      <c r="O2028">
        <v>-1.7491534</v>
      </c>
      <c r="P2028" s="1">
        <v>45012.668280046295</v>
      </c>
      <c r="Q2028">
        <v>2.0587933</v>
      </c>
      <c r="R2028">
        <v>1.0562612</v>
      </c>
      <c r="S2028">
        <v>-1.4934189</v>
      </c>
    </row>
    <row r="2029" spans="3:19" x14ac:dyDescent="0.3">
      <c r="C2029" s="1">
        <v>45012.668282002312</v>
      </c>
      <c r="D2029">
        <v>10.739267999999999</v>
      </c>
      <c r="E2029">
        <v>-1.0777588</v>
      </c>
      <c r="F2029">
        <v>1.3795313</v>
      </c>
      <c r="G2029" s="1">
        <v>45012.668281666665</v>
      </c>
      <c r="H2029">
        <v>-0.45684069999999999</v>
      </c>
      <c r="I2029">
        <v>0.36123735000000001</v>
      </c>
      <c r="J2029">
        <v>6.3939877000000001E-3</v>
      </c>
      <c r="L2029" s="3">
        <v>45012.668293125003</v>
      </c>
      <c r="M2029">
        <v>-9.4085789999999996</v>
      </c>
      <c r="N2029">
        <v>-0.31585257999999999</v>
      </c>
      <c r="O2029">
        <v>-2.4000010000000001</v>
      </c>
      <c r="P2029" s="1">
        <v>45012.668280046295</v>
      </c>
      <c r="Q2029">
        <v>1.8902801</v>
      </c>
      <c r="R2029">
        <v>0.53118335999999999</v>
      </c>
      <c r="S2029">
        <v>-1.7156612</v>
      </c>
    </row>
    <row r="2030" spans="3:19" x14ac:dyDescent="0.3">
      <c r="C2030" s="1">
        <v>45012.668282118058</v>
      </c>
      <c r="D2030">
        <v>10.0063925</v>
      </c>
      <c r="E2030">
        <v>-0.77119629999999995</v>
      </c>
      <c r="F2030">
        <v>0.65623540000000002</v>
      </c>
      <c r="G2030" s="1">
        <v>45012.668282002312</v>
      </c>
      <c r="H2030">
        <v>2.7854634E-2</v>
      </c>
      <c r="I2030">
        <v>0.73248199999999997</v>
      </c>
      <c r="J2030">
        <v>0.12943202000000001</v>
      </c>
      <c r="L2030" s="3">
        <v>45012.668293599534</v>
      </c>
      <c r="M2030">
        <v>-9.6957179999999994</v>
      </c>
      <c r="N2030">
        <v>-2.5579274000000001</v>
      </c>
      <c r="O2030">
        <v>-4.4626140000000003</v>
      </c>
      <c r="P2030" s="1">
        <v>45012.668280057871</v>
      </c>
      <c r="Q2030">
        <v>0.83890337000000004</v>
      </c>
      <c r="R2030">
        <v>-0.34313222999999998</v>
      </c>
      <c r="S2030">
        <v>-2.1784623000000001</v>
      </c>
    </row>
    <row r="2031" spans="3:19" x14ac:dyDescent="0.3">
      <c r="C2031" s="1">
        <v>45012.668282361112</v>
      </c>
      <c r="D2031">
        <v>9.2830960000000005</v>
      </c>
      <c r="E2031">
        <v>-0.68976563000000002</v>
      </c>
      <c r="F2031">
        <v>0.83825689999999997</v>
      </c>
      <c r="G2031" s="1">
        <v>45012.668282129627</v>
      </c>
      <c r="H2031">
        <v>0.20841694999999999</v>
      </c>
      <c r="I2031">
        <v>0.82036629999999999</v>
      </c>
      <c r="J2031">
        <v>1.8111895999999999E-2</v>
      </c>
      <c r="L2031" s="3">
        <v>45012.668294108793</v>
      </c>
      <c r="M2031">
        <v>-9.293723</v>
      </c>
      <c r="N2031">
        <v>-2.103291</v>
      </c>
      <c r="O2031">
        <v>-6.391229</v>
      </c>
      <c r="P2031" s="1">
        <v>45012.668281585647</v>
      </c>
      <c r="Q2031">
        <v>0.54339444999999997</v>
      </c>
      <c r="R2031">
        <v>-1.2064579</v>
      </c>
      <c r="S2031">
        <v>-2.6840023999999998</v>
      </c>
    </row>
    <row r="2032" spans="3:19" x14ac:dyDescent="0.3">
      <c r="C2032" s="1">
        <v>45012.668282719904</v>
      </c>
      <c r="D2032">
        <v>9.4746980000000001</v>
      </c>
      <c r="E2032">
        <v>-0.87657719999999995</v>
      </c>
      <c r="F2032">
        <v>1.5615528000000001</v>
      </c>
      <c r="G2032" s="1">
        <v>45012.668282372688</v>
      </c>
      <c r="H2032">
        <v>0.12852213000000001</v>
      </c>
      <c r="I2032">
        <v>0.57748604000000003</v>
      </c>
      <c r="J2032">
        <v>-1.0650244E-2</v>
      </c>
      <c r="L2032" s="3">
        <v>45012.668294131945</v>
      </c>
      <c r="M2032">
        <v>-8.9371930000000006</v>
      </c>
      <c r="N2032">
        <v>-1.1437693</v>
      </c>
      <c r="O2032">
        <v>-7.1665039999999998</v>
      </c>
      <c r="P2032" s="1">
        <v>45012.668281620368</v>
      </c>
      <c r="Q2032">
        <v>1.0318388999999999</v>
      </c>
      <c r="R2032">
        <v>-1.6997868</v>
      </c>
      <c r="S2032">
        <v>-2.8879280000000001</v>
      </c>
    </row>
    <row r="2033" spans="3:19" x14ac:dyDescent="0.3">
      <c r="C2033" s="1">
        <v>45012.668282824074</v>
      </c>
      <c r="D2033">
        <v>9.82437</v>
      </c>
      <c r="E2033">
        <v>-0.72329589999999999</v>
      </c>
      <c r="F2033">
        <v>1.3220508</v>
      </c>
      <c r="G2033" s="1">
        <v>45012.668282719904</v>
      </c>
      <c r="H2033">
        <v>7.7922060000000001E-2</v>
      </c>
      <c r="I2033">
        <v>0.21103506</v>
      </c>
      <c r="J2033">
        <v>3.8884554000000002E-2</v>
      </c>
      <c r="L2033" s="3">
        <v>45012.668294166666</v>
      </c>
      <c r="M2033">
        <v>-7.6163544999999999</v>
      </c>
      <c r="N2033">
        <v>-0.63409800000000005</v>
      </c>
      <c r="O2033">
        <v>-7.0420769999999999</v>
      </c>
      <c r="P2033" s="1">
        <v>45012.668281631944</v>
      </c>
      <c r="Q2033">
        <v>2.1064167</v>
      </c>
      <c r="R2033">
        <v>-2.3359857000000002</v>
      </c>
      <c r="S2033">
        <v>-2.7755857000000002</v>
      </c>
    </row>
    <row r="2034" spans="3:19" x14ac:dyDescent="0.3">
      <c r="C2034" s="1">
        <v>45012.668283078703</v>
      </c>
      <c r="D2034">
        <v>10.226734</v>
      </c>
      <c r="E2034">
        <v>-0.57480469999999995</v>
      </c>
      <c r="F2034">
        <v>0.84304690000000004</v>
      </c>
      <c r="G2034" s="1">
        <v>45012.66828283565</v>
      </c>
      <c r="H2034">
        <v>0.15089267000000001</v>
      </c>
      <c r="I2034">
        <v>-0.15115486</v>
      </c>
      <c r="J2034">
        <v>2.6655619000000002E-3</v>
      </c>
      <c r="L2034" s="3">
        <v>45012.668294629628</v>
      </c>
      <c r="M2034">
        <v>-7.1162542999999996</v>
      </c>
      <c r="N2034">
        <v>-0.7537391</v>
      </c>
      <c r="O2034">
        <v>-7.5661053999999996</v>
      </c>
      <c r="P2034" s="1">
        <v>45012.66828164352</v>
      </c>
      <c r="Q2034">
        <v>3.5632024000000002</v>
      </c>
      <c r="R2034">
        <v>-3.2041957000000001</v>
      </c>
      <c r="S2034">
        <v>-3.119939</v>
      </c>
    </row>
    <row r="2035" spans="3:19" x14ac:dyDescent="0.3">
      <c r="C2035" s="1">
        <v>45012.668283263891</v>
      </c>
      <c r="D2035">
        <v>10.308165000000001</v>
      </c>
      <c r="E2035">
        <v>-0.5891748</v>
      </c>
      <c r="F2035">
        <v>0.51732427000000003</v>
      </c>
      <c r="G2035" s="1">
        <v>45012.668283090279</v>
      </c>
      <c r="H2035">
        <v>0.20628642999999999</v>
      </c>
      <c r="I2035">
        <v>-0.29869398000000003</v>
      </c>
      <c r="J2035">
        <v>-3.8347117999999999E-2</v>
      </c>
      <c r="L2035" s="3">
        <v>45012.668294664349</v>
      </c>
      <c r="M2035">
        <v>-7.0085772999999998</v>
      </c>
      <c r="N2035">
        <v>-1.7084754</v>
      </c>
      <c r="O2035">
        <v>-7.7168530000000004</v>
      </c>
      <c r="P2035" s="1">
        <v>45012.668282141203</v>
      </c>
      <c r="Q2035">
        <v>5.9394846000000001</v>
      </c>
      <c r="R2035">
        <v>-3.7598010999999998</v>
      </c>
      <c r="S2035">
        <v>-3.1284869</v>
      </c>
    </row>
    <row r="2036" spans="3:19" x14ac:dyDescent="0.3">
      <c r="C2036" s="1">
        <v>45012.668283564817</v>
      </c>
      <c r="D2036">
        <v>9.9249609999999997</v>
      </c>
      <c r="E2036">
        <v>-0.6945557</v>
      </c>
      <c r="F2036">
        <v>9.5800789999999997E-2</v>
      </c>
      <c r="G2036" s="1">
        <v>45012.66828327546</v>
      </c>
      <c r="H2036">
        <v>0.16900218</v>
      </c>
      <c r="I2036">
        <v>-0.29656345000000001</v>
      </c>
      <c r="J2036">
        <v>-6.4978729999999998E-2</v>
      </c>
      <c r="L2036" s="3">
        <v>45012.668295150463</v>
      </c>
      <c r="M2036">
        <v>-7.8221373999999999</v>
      </c>
      <c r="N2036">
        <v>-2.955136</v>
      </c>
      <c r="O2036">
        <v>-6.0849479999999998</v>
      </c>
      <c r="P2036" s="1">
        <v>45012.668282152779</v>
      </c>
      <c r="Q2036">
        <v>7.6270604000000004</v>
      </c>
      <c r="R2036">
        <v>-4.1493359999999999</v>
      </c>
      <c r="S2036">
        <v>-2.3604077999999999</v>
      </c>
    </row>
    <row r="2037" spans="3:19" x14ac:dyDescent="0.3">
      <c r="C2037" s="1">
        <v>45012.668283738429</v>
      </c>
      <c r="D2037">
        <v>9.6040290000000006</v>
      </c>
      <c r="E2037">
        <v>-0.77598639999999997</v>
      </c>
      <c r="F2037">
        <v>0.73287599999999997</v>
      </c>
      <c r="G2037" s="1">
        <v>45012.668283564817</v>
      </c>
      <c r="H2037">
        <v>3.2115690000000002E-2</v>
      </c>
      <c r="I2037">
        <v>-0.14955695999999999</v>
      </c>
      <c r="J2037">
        <v>-8.7349289999999996E-2</v>
      </c>
      <c r="L2037" s="3">
        <v>45012.668295682874</v>
      </c>
      <c r="M2037">
        <v>-8.145168</v>
      </c>
      <c r="N2037">
        <v>-4.3310089999999999</v>
      </c>
      <c r="O2037">
        <v>-2.0602201999999998</v>
      </c>
      <c r="P2037" s="1">
        <v>45012.668282164355</v>
      </c>
      <c r="Q2037">
        <v>5.2349033</v>
      </c>
      <c r="R2037">
        <v>-5.2996224999999999</v>
      </c>
      <c r="S2037">
        <v>-1.0721356</v>
      </c>
    </row>
    <row r="2038" spans="3:19" x14ac:dyDescent="0.3">
      <c r="C2038" s="1">
        <v>45012.668284016203</v>
      </c>
      <c r="D2038">
        <v>9.6902489999999997</v>
      </c>
      <c r="E2038">
        <v>-0.63228519999999999</v>
      </c>
      <c r="F2038">
        <v>1.4753320999999999</v>
      </c>
      <c r="G2038" s="1">
        <v>45012.668283749997</v>
      </c>
      <c r="H2038">
        <v>-0.13086977999999999</v>
      </c>
      <c r="I2038">
        <v>6.5626459999999998E-2</v>
      </c>
      <c r="J2038">
        <v>-4.5271337000000002E-2</v>
      </c>
      <c r="L2038" s="3">
        <v>45012.668295717594</v>
      </c>
      <c r="M2038">
        <v>-7.2119675000000001</v>
      </c>
      <c r="N2038">
        <v>0.62213390000000002</v>
      </c>
      <c r="O2038">
        <v>-2.1463618000000002</v>
      </c>
      <c r="P2038" s="1">
        <v>45012.668282650462</v>
      </c>
      <c r="Q2038">
        <v>0.84012450000000005</v>
      </c>
      <c r="R2038">
        <v>-6.9102680000000003</v>
      </c>
      <c r="S2038">
        <v>-0.18805111999999999</v>
      </c>
    </row>
    <row r="2039" spans="3:19" x14ac:dyDescent="0.3">
      <c r="C2039" s="1">
        <v>45012.668284236112</v>
      </c>
      <c r="D2039">
        <v>9.9680719999999994</v>
      </c>
      <c r="E2039">
        <v>-0.49337405000000001</v>
      </c>
      <c r="F2039">
        <v>1.2645704</v>
      </c>
      <c r="G2039" s="1">
        <v>45012.668284027779</v>
      </c>
      <c r="H2039">
        <v>-0.19052458</v>
      </c>
      <c r="I2039">
        <v>-4.1483680000000004E-3</v>
      </c>
      <c r="J2039">
        <v>1.9709793999999999E-2</v>
      </c>
      <c r="L2039" s="3">
        <v>45012.668296180556</v>
      </c>
      <c r="M2039">
        <v>-9.3200444999999998</v>
      </c>
      <c r="N2039">
        <v>1.2634103000000001</v>
      </c>
      <c r="O2039">
        <v>-4.6731825000000002</v>
      </c>
      <c r="P2039" s="1">
        <v>45012.668282673614</v>
      </c>
      <c r="Q2039">
        <v>-1.5935501000000001</v>
      </c>
      <c r="R2039">
        <v>-7.6319447</v>
      </c>
      <c r="S2039">
        <v>-0.23201111999999999</v>
      </c>
    </row>
    <row r="2040" spans="3:19" x14ac:dyDescent="0.3">
      <c r="C2040" s="1">
        <v>45012.668284490741</v>
      </c>
      <c r="D2040">
        <v>9.9632819999999995</v>
      </c>
      <c r="E2040">
        <v>-0.44547364</v>
      </c>
      <c r="F2040">
        <v>0.89573734999999999</v>
      </c>
      <c r="G2040" s="1">
        <v>45012.668284247688</v>
      </c>
      <c r="H2040">
        <v>-5.6301259999999999E-2</v>
      </c>
      <c r="I2040">
        <v>-7.8184249999999997E-2</v>
      </c>
      <c r="J2040">
        <v>2.610138E-2</v>
      </c>
      <c r="L2040" s="3">
        <v>45012.668296238429</v>
      </c>
      <c r="M2040">
        <v>-9.7220379999999995</v>
      </c>
      <c r="N2040">
        <v>1.9788642999999999</v>
      </c>
      <c r="O2040">
        <v>-3.6035910000000002</v>
      </c>
      <c r="P2040" s="1">
        <v>45012.668282685183</v>
      </c>
      <c r="Q2040">
        <v>-2.3359857000000002</v>
      </c>
      <c r="R2040">
        <v>-7.4988437000000001</v>
      </c>
      <c r="S2040">
        <v>-0.40052447000000002</v>
      </c>
    </row>
    <row r="2041" spans="3:19" x14ac:dyDescent="0.3">
      <c r="C2041" s="1">
        <v>45012.668284722226</v>
      </c>
      <c r="D2041">
        <v>10.2315235</v>
      </c>
      <c r="E2041">
        <v>-0.42152345000000002</v>
      </c>
      <c r="F2041">
        <v>0.59875489999999998</v>
      </c>
      <c r="G2041" s="1">
        <v>45012.668284502317</v>
      </c>
      <c r="H2041">
        <v>9.4433665E-2</v>
      </c>
      <c r="I2041">
        <v>-3.0247347000000001E-2</v>
      </c>
      <c r="J2041">
        <v>1.0122413E-2</v>
      </c>
      <c r="L2041" s="3">
        <v>45012.668296736112</v>
      </c>
      <c r="M2041">
        <v>-6.1040907000000004</v>
      </c>
      <c r="N2041">
        <v>-1.5840486</v>
      </c>
      <c r="O2041">
        <v>-3.5318062000000001</v>
      </c>
      <c r="P2041" s="1">
        <v>45012.668282685183</v>
      </c>
      <c r="Q2041">
        <v>-2.1686933000000002</v>
      </c>
      <c r="R2041">
        <v>-6.9591126000000001</v>
      </c>
      <c r="S2041">
        <v>-0.26986557</v>
      </c>
    </row>
    <row r="2042" spans="3:19" x14ac:dyDescent="0.3">
      <c r="C2042" s="1">
        <v>45012.668284965279</v>
      </c>
      <c r="D2042">
        <v>10.518927</v>
      </c>
      <c r="E2042">
        <v>-0.40715333999999997</v>
      </c>
      <c r="F2042">
        <v>0.39278321999999999</v>
      </c>
      <c r="G2042" s="1">
        <v>45012.668284733794</v>
      </c>
      <c r="H2042">
        <v>0.108282104</v>
      </c>
      <c r="I2042">
        <v>-6.6998965999999993E-2</v>
      </c>
      <c r="J2042">
        <v>3.568876E-2</v>
      </c>
      <c r="L2042" s="3">
        <v>45012.668297233795</v>
      </c>
      <c r="M2042">
        <v>-5.9150577000000002</v>
      </c>
      <c r="N2042">
        <v>-1.7491534</v>
      </c>
      <c r="O2042">
        <v>-6.7334027000000001</v>
      </c>
      <c r="P2042" s="1">
        <v>45012.668283171297</v>
      </c>
      <c r="Q2042">
        <v>-1.0135223</v>
      </c>
      <c r="R2042">
        <v>-6.1507370000000003</v>
      </c>
      <c r="S2042">
        <v>0.11966889</v>
      </c>
    </row>
    <row r="2043" spans="3:19" x14ac:dyDescent="0.3">
      <c r="C2043" s="1">
        <v>45012.668285231484</v>
      </c>
      <c r="D2043">
        <v>10.312955000000001</v>
      </c>
      <c r="E2043">
        <v>-0.34009277999999998</v>
      </c>
      <c r="F2043">
        <v>0.50774412999999996</v>
      </c>
      <c r="G2043" s="1">
        <v>45012.668284976855</v>
      </c>
      <c r="H2043">
        <v>2.7854634E-2</v>
      </c>
      <c r="I2043">
        <v>-9.4695844000000001E-2</v>
      </c>
      <c r="J2043">
        <v>2.2905585999999999E-2</v>
      </c>
      <c r="L2043" s="3">
        <v>45012.668297280092</v>
      </c>
      <c r="M2043">
        <v>-5.0632130000000002</v>
      </c>
      <c r="N2043">
        <v>0.55034923999999996</v>
      </c>
      <c r="O2043">
        <v>-9.0616199999999996</v>
      </c>
      <c r="P2043" s="1">
        <v>45012.668283194442</v>
      </c>
      <c r="Q2043">
        <v>0.39564001999999998</v>
      </c>
      <c r="R2043">
        <v>-5.2556624000000003</v>
      </c>
      <c r="S2043">
        <v>0.86088335999999999</v>
      </c>
    </row>
    <row r="2044" spans="3:19" x14ac:dyDescent="0.3">
      <c r="C2044" s="1">
        <v>45012.668285428241</v>
      </c>
      <c r="D2044">
        <v>9.9920220000000004</v>
      </c>
      <c r="E2044">
        <v>-0.30177248000000001</v>
      </c>
      <c r="F2044">
        <v>0.64186525000000005</v>
      </c>
      <c r="G2044" s="1">
        <v>45012.668285243053</v>
      </c>
      <c r="H2044">
        <v>-5.2040200000000002E-2</v>
      </c>
      <c r="I2044">
        <v>-2.1725232000000001E-2</v>
      </c>
      <c r="J2044">
        <v>-2.9292371000000001E-2</v>
      </c>
      <c r="L2044" s="3">
        <v>45012.668297789351</v>
      </c>
      <c r="M2044">
        <v>-3.3236306</v>
      </c>
      <c r="N2044">
        <v>1.1485548999999999</v>
      </c>
      <c r="O2044">
        <v>-7.3196444999999999</v>
      </c>
      <c r="P2044" s="1">
        <v>45012.668283194442</v>
      </c>
      <c r="Q2044">
        <v>0.81448114000000005</v>
      </c>
      <c r="R2044">
        <v>-4.3727989999999997</v>
      </c>
      <c r="S2044">
        <v>1.8426567</v>
      </c>
    </row>
    <row r="2045" spans="3:19" x14ac:dyDescent="0.3">
      <c r="C2045" s="1">
        <v>45012.668285636573</v>
      </c>
      <c r="D2045">
        <v>9.82437</v>
      </c>
      <c r="E2045">
        <v>-0.36883304</v>
      </c>
      <c r="F2045">
        <v>0.49337405000000001</v>
      </c>
      <c r="G2045" s="1">
        <v>45012.668285439817</v>
      </c>
      <c r="H2045">
        <v>-0.10636869</v>
      </c>
      <c r="I2045">
        <v>6.8289614999999998E-2</v>
      </c>
      <c r="J2045">
        <v>-5.5391349999999999E-2</v>
      </c>
      <c r="L2045" s="3">
        <v>45012.668298263889</v>
      </c>
      <c r="M2045">
        <v>-5.0368915000000003</v>
      </c>
      <c r="N2045">
        <v>4.0845485000000004</v>
      </c>
      <c r="O2045">
        <v>-4.7210393000000002</v>
      </c>
      <c r="P2045" s="1">
        <v>45012.668283680556</v>
      </c>
      <c r="Q2045">
        <v>0.40418779999999999</v>
      </c>
      <c r="R2045">
        <v>-3.4813879000000001</v>
      </c>
      <c r="S2045">
        <v>2.975848</v>
      </c>
    </row>
    <row r="2046" spans="3:19" x14ac:dyDescent="0.3">
      <c r="C2046" s="1">
        <v>45012.668285879627</v>
      </c>
      <c r="D2046">
        <v>9.857901</v>
      </c>
      <c r="E2046">
        <v>-0.50295409999999996</v>
      </c>
      <c r="F2046">
        <v>0.34967284999999998</v>
      </c>
      <c r="G2046" s="1">
        <v>45012.668285648149</v>
      </c>
      <c r="H2046">
        <v>-0.18732879</v>
      </c>
      <c r="I2046">
        <v>5.4973809999999998E-2</v>
      </c>
      <c r="J2046">
        <v>-5.9119775999999999E-2</v>
      </c>
      <c r="L2046" s="3">
        <v>45012.668298807868</v>
      </c>
      <c r="M2046">
        <v>-8.374879</v>
      </c>
      <c r="N2046">
        <v>7.4823564999999999</v>
      </c>
      <c r="O2046">
        <v>-5.7236320000000003</v>
      </c>
      <c r="P2046" s="1">
        <v>45012.668283738429</v>
      </c>
      <c r="Q2046">
        <v>-0.26375999999999999</v>
      </c>
      <c r="R2046">
        <v>-2.8048923000000001</v>
      </c>
      <c r="S2046">
        <v>3.8074245000000002</v>
      </c>
    </row>
    <row r="2047" spans="3:19" x14ac:dyDescent="0.3">
      <c r="C2047" s="1">
        <v>45012.668286134256</v>
      </c>
      <c r="D2047">
        <v>9.8531099999999991</v>
      </c>
      <c r="E2047">
        <v>-0.78077640000000004</v>
      </c>
      <c r="F2047">
        <v>0.98195803000000004</v>
      </c>
      <c r="G2047" s="1">
        <v>45012.668285902779</v>
      </c>
      <c r="H2047">
        <v>-0.33167213000000001</v>
      </c>
      <c r="I2047">
        <v>-3.0247347000000001E-2</v>
      </c>
      <c r="J2047">
        <v>-5.5923982999999997E-2</v>
      </c>
      <c r="L2047" s="3">
        <v>45012.66829883102</v>
      </c>
      <c r="M2047">
        <v>-9.7052890000000005</v>
      </c>
      <c r="N2047">
        <v>7.1545395999999997</v>
      </c>
      <c r="O2047">
        <v>-5.1349973999999996</v>
      </c>
      <c r="P2047" s="1">
        <v>45012.668283738429</v>
      </c>
      <c r="Q2047">
        <v>-0.23689556000000001</v>
      </c>
      <c r="R2047">
        <v>-2.5887555999999998</v>
      </c>
      <c r="S2047">
        <v>4.2348137000000001</v>
      </c>
    </row>
    <row r="2048" spans="3:19" x14ac:dyDescent="0.3">
      <c r="C2048" s="1">
        <v>45012.66828633102</v>
      </c>
      <c r="D2048">
        <v>9.8195800000000002</v>
      </c>
      <c r="E2048">
        <v>-1.0921289999999999</v>
      </c>
      <c r="F2048">
        <v>1.4274317000000001</v>
      </c>
      <c r="G2048" s="1">
        <v>45012.668286145832</v>
      </c>
      <c r="H2048">
        <v>-0.46749332999999998</v>
      </c>
      <c r="I2048">
        <v>-8.8304259999999996E-2</v>
      </c>
      <c r="J2048">
        <v>-5.0597660000000003E-2</v>
      </c>
      <c r="L2048" s="3">
        <v>45012.66829927083</v>
      </c>
      <c r="M2048">
        <v>-8.2983089999999997</v>
      </c>
      <c r="N2048">
        <v>5.0847483000000002</v>
      </c>
      <c r="O2048">
        <v>-4.9340004999999998</v>
      </c>
      <c r="P2048" s="1">
        <v>45012.668284212959</v>
      </c>
      <c r="Q2048">
        <v>1.7095556000000001E-2</v>
      </c>
      <c r="R2048">
        <v>-2.5203733000000001</v>
      </c>
      <c r="S2048">
        <v>4.3703570000000003</v>
      </c>
    </row>
    <row r="2049" spans="3:19" x14ac:dyDescent="0.3">
      <c r="C2049" s="1">
        <v>45012.668286608794</v>
      </c>
      <c r="D2049">
        <v>10.092612000000001</v>
      </c>
      <c r="E2049">
        <v>-1.2981005999999999</v>
      </c>
      <c r="F2049">
        <v>1.3986913999999999</v>
      </c>
      <c r="G2049" s="1">
        <v>45012.668286342596</v>
      </c>
      <c r="H2049">
        <v>-0.45790595000000001</v>
      </c>
      <c r="I2049">
        <v>-8.6173730000000004E-2</v>
      </c>
      <c r="J2049">
        <v>-1.5443933999999999E-2</v>
      </c>
      <c r="L2049" s="3">
        <v>45012.668299282406</v>
      </c>
      <c r="M2049">
        <v>-7.8412800000000002</v>
      </c>
      <c r="N2049">
        <v>2.1750758000000001</v>
      </c>
      <c r="O2049">
        <v>-5.4436717000000003</v>
      </c>
      <c r="P2049" s="1">
        <v>45012.668284224535</v>
      </c>
      <c r="Q2049">
        <v>0.51530889999999996</v>
      </c>
      <c r="R2049">
        <v>-2.7316256000000001</v>
      </c>
      <c r="S2049">
        <v>4.2189389999999998</v>
      </c>
    </row>
    <row r="2050" spans="3:19" x14ac:dyDescent="0.3">
      <c r="C2050" s="1">
        <v>45012.668286828703</v>
      </c>
      <c r="D2050">
        <v>9.8435310000000005</v>
      </c>
      <c r="E2050">
        <v>-1.4465919</v>
      </c>
      <c r="F2050">
        <v>1.456172</v>
      </c>
      <c r="G2050" s="1">
        <v>45012.66828662037</v>
      </c>
      <c r="H2050">
        <v>-0.32634580000000002</v>
      </c>
      <c r="I2050">
        <v>1.28958635E-2</v>
      </c>
      <c r="J2050">
        <v>3.568876E-2</v>
      </c>
      <c r="L2050" s="3">
        <v>45012.668299803241</v>
      </c>
      <c r="M2050">
        <v>-6.8745794</v>
      </c>
      <c r="N2050">
        <v>1.2323036000000001</v>
      </c>
      <c r="O2050">
        <v>-4.9148579999999997</v>
      </c>
      <c r="P2050" s="1">
        <v>45012.668284756946</v>
      </c>
      <c r="Q2050">
        <v>1.0501556000000001</v>
      </c>
      <c r="R2050">
        <v>-3.2921157000000001</v>
      </c>
      <c r="S2050">
        <v>3.96739</v>
      </c>
    </row>
    <row r="2051" spans="3:19" x14ac:dyDescent="0.3">
      <c r="C2051" s="1">
        <v>45012.668287071756</v>
      </c>
      <c r="D2051">
        <v>9.3597359999999998</v>
      </c>
      <c r="E2051">
        <v>-1.3364210000000001</v>
      </c>
      <c r="F2051">
        <v>1.6860938000000001</v>
      </c>
      <c r="G2051" s="1">
        <v>45012.668286840279</v>
      </c>
      <c r="H2051">
        <v>-0.18839405000000001</v>
      </c>
      <c r="I2051">
        <v>7.0952779999999993E-2</v>
      </c>
      <c r="J2051">
        <v>1.3850839E-2</v>
      </c>
      <c r="L2051" s="3">
        <v>45012.668299826386</v>
      </c>
      <c r="M2051">
        <v>-5.6183475999999999</v>
      </c>
      <c r="N2051">
        <v>1.3040883999999999</v>
      </c>
      <c r="O2051">
        <v>-4.5391845999999996</v>
      </c>
      <c r="P2051" s="1">
        <v>45012.668284780091</v>
      </c>
      <c r="Q2051">
        <v>0.95490889999999995</v>
      </c>
      <c r="R2051">
        <v>-3.8110878000000001</v>
      </c>
      <c r="S2051">
        <v>3.8147511000000001</v>
      </c>
    </row>
    <row r="2052" spans="3:19" x14ac:dyDescent="0.3">
      <c r="C2052" s="1">
        <v>45012.668287303241</v>
      </c>
      <c r="D2052">
        <v>9.4890679999999996</v>
      </c>
      <c r="E2052">
        <v>-1.3843213000000001</v>
      </c>
      <c r="F2052">
        <v>1.590293</v>
      </c>
      <c r="G2052" s="1">
        <v>45012.668287083332</v>
      </c>
      <c r="H2052">
        <v>-4.8844409999999998E-2</v>
      </c>
      <c r="I2052">
        <v>2.7809566000000001E-2</v>
      </c>
      <c r="J2052">
        <v>2.9829806E-2</v>
      </c>
      <c r="L2052" s="3">
        <v>45012.668300347221</v>
      </c>
      <c r="M2052">
        <v>-5.6350974999999996</v>
      </c>
      <c r="N2052">
        <v>1.5194422999999999</v>
      </c>
      <c r="O2052">
        <v>-3.5724843000000002</v>
      </c>
      <c r="P2052" s="1">
        <v>45012.668285254629</v>
      </c>
      <c r="Q2052">
        <v>0.22346334000000001</v>
      </c>
      <c r="R2052">
        <v>-3.8977868999999998</v>
      </c>
      <c r="S2052">
        <v>3.8526058000000001</v>
      </c>
    </row>
    <row r="2053" spans="3:19" x14ac:dyDescent="0.3">
      <c r="C2053" s="1">
        <v>45012.66828755787</v>
      </c>
      <c r="D2053">
        <v>9.623189</v>
      </c>
      <c r="E2053">
        <v>-1.2406200999999999</v>
      </c>
      <c r="F2053">
        <v>1.1927198000000001</v>
      </c>
      <c r="G2053" s="1">
        <v>45012.668287326385</v>
      </c>
      <c r="H2053">
        <v>0.12372843</v>
      </c>
      <c r="I2053">
        <v>-0.10801165</v>
      </c>
      <c r="J2053">
        <v>8.4158293999999995E-2</v>
      </c>
      <c r="L2053" s="3">
        <v>45012.668300902777</v>
      </c>
      <c r="M2053">
        <v>-5.3455659999999998</v>
      </c>
      <c r="N2053">
        <v>5.1230330000000004</v>
      </c>
      <c r="O2053">
        <v>-5.7355957000000002</v>
      </c>
      <c r="P2053" s="1">
        <v>45012.668285266205</v>
      </c>
      <c r="Q2053">
        <v>-0.10135223</v>
      </c>
      <c r="R2053">
        <v>-3.0942957</v>
      </c>
      <c r="S2053">
        <v>3.8342890000000001</v>
      </c>
    </row>
    <row r="2054" spans="3:19" x14ac:dyDescent="0.3">
      <c r="C2054" s="1">
        <v>45012.668287777778</v>
      </c>
      <c r="D2054">
        <v>10.030341999999999</v>
      </c>
      <c r="E2054">
        <v>-0.86699709999999997</v>
      </c>
      <c r="F2054">
        <v>0.8909473</v>
      </c>
      <c r="G2054" s="1">
        <v>45012.668287569446</v>
      </c>
      <c r="H2054">
        <v>0.21800435000000001</v>
      </c>
      <c r="I2054">
        <v>-0.26460551999999998</v>
      </c>
      <c r="J2054">
        <v>9.7474099999999994E-2</v>
      </c>
      <c r="L2054" s="3">
        <v>45012.668300914353</v>
      </c>
      <c r="M2054">
        <v>-5.8456659999999996</v>
      </c>
      <c r="N2054">
        <v>4.5128636000000002</v>
      </c>
      <c r="O2054">
        <v>-10.954342</v>
      </c>
      <c r="P2054" s="1">
        <v>45012.668285277781</v>
      </c>
      <c r="Q2054">
        <v>-1.9537779000000002E-2</v>
      </c>
      <c r="R2054">
        <v>-2.0270445000000001</v>
      </c>
      <c r="S2054">
        <v>3.8892389999999999</v>
      </c>
    </row>
    <row r="2055" spans="3:19" x14ac:dyDescent="0.3">
      <c r="C2055" s="1">
        <v>45012.668287974535</v>
      </c>
      <c r="D2055">
        <v>10.0063925</v>
      </c>
      <c r="E2055">
        <v>-0.40236329999999998</v>
      </c>
      <c r="F2055">
        <v>1.2022998</v>
      </c>
      <c r="G2055" s="1">
        <v>45012.668287800923</v>
      </c>
      <c r="H2055">
        <v>0.17699166</v>
      </c>
      <c r="I2055">
        <v>-0.43025416</v>
      </c>
      <c r="J2055">
        <v>8.1495129999999999E-2</v>
      </c>
      <c r="L2055" s="3">
        <v>45012.668301400467</v>
      </c>
      <c r="M2055">
        <v>-7.6402825999999999</v>
      </c>
      <c r="N2055">
        <v>1.2370893000000001</v>
      </c>
      <c r="O2055">
        <v>-10.736594999999999</v>
      </c>
      <c r="P2055" s="1">
        <v>45012.668285775464</v>
      </c>
      <c r="Q2055">
        <v>8.1814445999999999E-2</v>
      </c>
      <c r="R2055">
        <v>-1.1710457000000001</v>
      </c>
      <c r="S2055">
        <v>3.7292736</v>
      </c>
    </row>
    <row r="2056" spans="3:19" x14ac:dyDescent="0.3">
      <c r="C2056" s="1">
        <v>45012.668288217596</v>
      </c>
      <c r="D2056">
        <v>10.461446</v>
      </c>
      <c r="E2056">
        <v>-0.36404300000000001</v>
      </c>
      <c r="F2056">
        <v>0.71371585000000004</v>
      </c>
      <c r="G2056" s="1">
        <v>45012.668287986111</v>
      </c>
      <c r="H2056">
        <v>0.15888215999999999</v>
      </c>
      <c r="I2056">
        <v>-0.43398258000000001</v>
      </c>
      <c r="J2056">
        <v>3.6221391999999998E-2</v>
      </c>
      <c r="L2056" s="3">
        <v>45012.668301458332</v>
      </c>
      <c r="M2056">
        <v>-7.8604225999999997</v>
      </c>
      <c r="N2056">
        <v>2.3976082999999999</v>
      </c>
      <c r="O2056">
        <v>-7.7072816</v>
      </c>
      <c r="P2056" s="1">
        <v>45012.668285798609</v>
      </c>
      <c r="Q2056">
        <v>0.36144890000000002</v>
      </c>
      <c r="R2056">
        <v>-0.63497780000000004</v>
      </c>
      <c r="S2056">
        <v>3.3775935000000001</v>
      </c>
    </row>
    <row r="2057" spans="3:19" x14ac:dyDescent="0.3">
      <c r="C2057" s="1">
        <v>45012.668288414352</v>
      </c>
      <c r="D2057">
        <v>10.657837000000001</v>
      </c>
      <c r="E2057">
        <v>-0.28261231999999997</v>
      </c>
      <c r="F2057">
        <v>0.46942386000000003</v>
      </c>
      <c r="G2057" s="1">
        <v>45012.668288229164</v>
      </c>
      <c r="H2057">
        <v>0.24889702</v>
      </c>
      <c r="I2057">
        <v>-0.24969180999999999</v>
      </c>
      <c r="J2057">
        <v>0.16298786000000001</v>
      </c>
      <c r="L2057" s="3">
        <v>45012.668302442129</v>
      </c>
      <c r="M2057">
        <v>-8.0757759999999994</v>
      </c>
      <c r="N2057">
        <v>1.5026926</v>
      </c>
      <c r="O2057">
        <v>-7.702496</v>
      </c>
      <c r="P2057" s="1">
        <v>45012.668286319444</v>
      </c>
      <c r="Q2057">
        <v>1.3578756000000001</v>
      </c>
      <c r="R2057">
        <v>-0.39686114</v>
      </c>
      <c r="S2057">
        <v>2.9379935000000001</v>
      </c>
    </row>
    <row r="2058" spans="3:19" x14ac:dyDescent="0.3">
      <c r="C2058" s="1">
        <v>45012.668288703702</v>
      </c>
      <c r="D2058">
        <v>9.9824420000000007</v>
      </c>
      <c r="E2058">
        <v>-0.36404300000000001</v>
      </c>
      <c r="F2058">
        <v>0.56522465</v>
      </c>
      <c r="G2058" s="1">
        <v>45012.668288425928</v>
      </c>
      <c r="H2058">
        <v>0.23132014000000001</v>
      </c>
      <c r="I2058">
        <v>8.6931739999999993E-2</v>
      </c>
      <c r="J2058">
        <v>0.19494578000000001</v>
      </c>
      <c r="L2058" s="3">
        <v>45012.668302511571</v>
      </c>
      <c r="M2058">
        <v>-7.422536</v>
      </c>
      <c r="N2058">
        <v>-2.2348963999999998</v>
      </c>
      <c r="O2058">
        <v>-7.635497</v>
      </c>
      <c r="P2058" s="1">
        <v>45012.668286342596</v>
      </c>
      <c r="Q2058">
        <v>2.680339</v>
      </c>
      <c r="R2058">
        <v>0.14409110999999999</v>
      </c>
      <c r="S2058">
        <v>2.3945989999999999</v>
      </c>
    </row>
    <row r="2059" spans="3:19" x14ac:dyDescent="0.3">
      <c r="C2059" s="1">
        <v>45012.668288923611</v>
      </c>
      <c r="D2059">
        <v>10.020762</v>
      </c>
      <c r="E2059">
        <v>-0.27303224999999998</v>
      </c>
      <c r="F2059">
        <v>0.6658155</v>
      </c>
      <c r="G2059" s="1">
        <v>45012.668288715278</v>
      </c>
      <c r="H2059">
        <v>0.13704424000000001</v>
      </c>
      <c r="I2059">
        <v>0.2381993</v>
      </c>
      <c r="J2059">
        <v>0.13955203999999999</v>
      </c>
      <c r="L2059" s="3">
        <v>45012.668302951388</v>
      </c>
      <c r="M2059">
        <v>-5.4987063000000003</v>
      </c>
      <c r="N2059">
        <v>-2.4646072000000001</v>
      </c>
      <c r="O2059">
        <v>-9.540184</v>
      </c>
      <c r="P2059" s="1">
        <v>45012.668286342596</v>
      </c>
      <c r="Q2059">
        <v>3.4813879000000001</v>
      </c>
      <c r="R2059">
        <v>1.0782411000000001</v>
      </c>
      <c r="S2059">
        <v>2.0441400000000001</v>
      </c>
    </row>
    <row r="2060" spans="3:19" x14ac:dyDescent="0.3">
      <c r="C2060" s="1">
        <v>45012.668289108798</v>
      </c>
      <c r="D2060">
        <v>10.418335000000001</v>
      </c>
      <c r="E2060">
        <v>-9.1010750000000001E-2</v>
      </c>
      <c r="F2060">
        <v>0.74245609999999995</v>
      </c>
      <c r="G2060" s="1">
        <v>45012.668288935187</v>
      </c>
      <c r="H2060">
        <v>3.4246220000000001E-2</v>
      </c>
      <c r="I2060">
        <v>7.3615940000000005E-2</v>
      </c>
      <c r="J2060">
        <v>0.1470089</v>
      </c>
      <c r="L2060" s="3">
        <v>45012.668302997685</v>
      </c>
      <c r="M2060">
        <v>-4.9076789999999999</v>
      </c>
      <c r="N2060">
        <v>-2.2612174</v>
      </c>
      <c r="O2060">
        <v>-11.016556</v>
      </c>
      <c r="P2060" s="1">
        <v>45012.668287337961</v>
      </c>
      <c r="Q2060">
        <v>4.1896323999999998</v>
      </c>
      <c r="R2060">
        <v>1.5544745</v>
      </c>
      <c r="S2060">
        <v>1.5239468</v>
      </c>
    </row>
    <row r="2061" spans="3:19" x14ac:dyDescent="0.3">
      <c r="C2061" s="1">
        <v>45012.668289421294</v>
      </c>
      <c r="D2061">
        <v>10.447075999999999</v>
      </c>
      <c r="E2061">
        <v>-4.3110351999999998E-2</v>
      </c>
      <c r="F2061">
        <v>0.64186525000000005</v>
      </c>
      <c r="G2061" s="1">
        <v>45012.668289120367</v>
      </c>
      <c r="H2061">
        <v>-1.2625414999999999E-2</v>
      </c>
      <c r="I2061">
        <v>-0.17672122000000001</v>
      </c>
      <c r="J2061">
        <v>0.10865938</v>
      </c>
      <c r="L2061" s="3">
        <v>45012.668303472223</v>
      </c>
      <c r="M2061">
        <v>-4.8167520000000001</v>
      </c>
      <c r="N2061">
        <v>1.7132609999999999</v>
      </c>
      <c r="O2061">
        <v>-4.4075794000000004</v>
      </c>
      <c r="P2061" s="1">
        <v>45012.668287372682</v>
      </c>
      <c r="Q2061">
        <v>4.9235199999999999</v>
      </c>
      <c r="R2061">
        <v>1.669259</v>
      </c>
      <c r="S2061">
        <v>1.0684723</v>
      </c>
    </row>
    <row r="2062" spans="3:19" x14ac:dyDescent="0.3">
      <c r="C2062" s="1">
        <v>45012.668289618057</v>
      </c>
      <c r="D2062">
        <v>10.336905</v>
      </c>
      <c r="E2062">
        <v>-0.20118164999999999</v>
      </c>
      <c r="F2062">
        <v>0.18681154</v>
      </c>
      <c r="G2062" s="1">
        <v>45012.66828943287</v>
      </c>
      <c r="H2062">
        <v>3.6376749999999999E-2</v>
      </c>
      <c r="I2062">
        <v>-0.17246015000000001</v>
      </c>
      <c r="J2062">
        <v>4.1547715999999998E-2</v>
      </c>
      <c r="L2062" s="3">
        <v>45012.668303506944</v>
      </c>
      <c r="M2062">
        <v>-4.3429729999999998</v>
      </c>
      <c r="N2062">
        <v>-1.0480564000000001</v>
      </c>
      <c r="O2062">
        <v>-5.8193444999999997</v>
      </c>
      <c r="P2062" s="1">
        <v>45012.668287384258</v>
      </c>
      <c r="Q2062">
        <v>5.5365180000000001</v>
      </c>
      <c r="R2062">
        <v>1.7645055999999999</v>
      </c>
      <c r="S2062">
        <v>0.72411895000000004</v>
      </c>
    </row>
    <row r="2063" spans="3:19" x14ac:dyDescent="0.3">
      <c r="C2063" s="1">
        <v>45012.668289849535</v>
      </c>
      <c r="D2063">
        <v>10.059082</v>
      </c>
      <c r="E2063">
        <v>-0.58438480000000004</v>
      </c>
      <c r="F2063">
        <v>-0.27782230000000002</v>
      </c>
      <c r="G2063" s="1">
        <v>45012.668289629626</v>
      </c>
      <c r="H2063">
        <v>3.6909382999999997E-2</v>
      </c>
      <c r="I2063">
        <v>-1.906207E-2</v>
      </c>
      <c r="J2063">
        <v>-1.0650244E-2</v>
      </c>
      <c r="L2063" s="3">
        <v>45012.668303981482</v>
      </c>
      <c r="M2063">
        <v>-4.6420760000000003</v>
      </c>
      <c r="N2063">
        <v>-1.134198</v>
      </c>
      <c r="O2063">
        <v>-6.0849479999999998</v>
      </c>
      <c r="P2063" s="1">
        <v>45012.66828784722</v>
      </c>
      <c r="Q2063">
        <v>5.8564489999999996</v>
      </c>
      <c r="R2063">
        <v>1.8194556</v>
      </c>
      <c r="S2063">
        <v>0.17339778</v>
      </c>
    </row>
    <row r="2064" spans="3:19" x14ac:dyDescent="0.3">
      <c r="C2064" s="1">
        <v>45012.668290092595</v>
      </c>
      <c r="D2064">
        <v>9.7046189999999992</v>
      </c>
      <c r="E2064">
        <v>-0.88136720000000002</v>
      </c>
      <c r="F2064">
        <v>6.7060549999999997E-2</v>
      </c>
      <c r="G2064" s="1">
        <v>45012.668289861111</v>
      </c>
      <c r="H2064">
        <v>-0.13779399000000001</v>
      </c>
      <c r="I2064">
        <v>-2.0178389E-3</v>
      </c>
      <c r="J2064">
        <v>-7.7761899999999995E-2</v>
      </c>
      <c r="L2064" s="3">
        <v>45012.668304513893</v>
      </c>
      <c r="M2064">
        <v>-4.6348969999999996</v>
      </c>
      <c r="N2064">
        <v>-1.5792630000000001</v>
      </c>
      <c r="O2064">
        <v>-7.6713896000000004</v>
      </c>
      <c r="P2064" s="1">
        <v>45012.668287858796</v>
      </c>
      <c r="Q2064">
        <v>6.5097436999999996</v>
      </c>
      <c r="R2064">
        <v>2.0771099999999998</v>
      </c>
      <c r="S2064">
        <v>-8.5477780000000007E-3</v>
      </c>
    </row>
    <row r="2065" spans="3:19" x14ac:dyDescent="0.3">
      <c r="C2065" s="1">
        <v>45012.668290312497</v>
      </c>
      <c r="D2065">
        <v>9.9201720000000009</v>
      </c>
      <c r="E2065">
        <v>-1.2022998</v>
      </c>
      <c r="F2065">
        <v>0.79993652999999998</v>
      </c>
      <c r="G2065" s="1">
        <v>45012.668290104164</v>
      </c>
      <c r="H2065">
        <v>-0.40304485000000001</v>
      </c>
      <c r="I2065">
        <v>-0.16180749999999999</v>
      </c>
      <c r="J2065">
        <v>-9.2675603999999995E-2</v>
      </c>
      <c r="L2065" s="3">
        <v>45012.668304537037</v>
      </c>
      <c r="M2065">
        <v>-6.5276202999999997</v>
      </c>
      <c r="N2065">
        <v>-0.88295155999999997</v>
      </c>
      <c r="O2065">
        <v>-10.351350999999999</v>
      </c>
      <c r="P2065" s="1">
        <v>45012.668287870372</v>
      </c>
      <c r="Q2065">
        <v>7.4536623999999998</v>
      </c>
      <c r="R2065">
        <v>2.1857888999999999</v>
      </c>
      <c r="S2065">
        <v>-0.23201111999999999</v>
      </c>
    </row>
    <row r="2066" spans="3:19" x14ac:dyDescent="0.3">
      <c r="C2066" s="1">
        <v>45012.668290543981</v>
      </c>
      <c r="D2066">
        <v>10.0063925</v>
      </c>
      <c r="E2066">
        <v>-1.3124708</v>
      </c>
      <c r="F2066">
        <v>1.0921289999999999</v>
      </c>
      <c r="G2066" s="1">
        <v>45012.668290312497</v>
      </c>
      <c r="H2066">
        <v>-0.50051652999999996</v>
      </c>
      <c r="I2066">
        <v>-0.29496557000000001</v>
      </c>
      <c r="J2066">
        <v>-1.9172359999999999E-2</v>
      </c>
      <c r="L2066" s="3">
        <v>45012.668305069441</v>
      </c>
      <c r="M2066">
        <v>-6.7142600000000003</v>
      </c>
      <c r="N2066">
        <v>-2.3138595</v>
      </c>
      <c r="O2066">
        <v>-10.040284</v>
      </c>
      <c r="P2066" s="1">
        <v>45012.668287881941</v>
      </c>
      <c r="Q2066">
        <v>8.1045149999999992</v>
      </c>
      <c r="R2066">
        <v>2.3249957999999999</v>
      </c>
      <c r="S2066">
        <v>-0.44326335</v>
      </c>
    </row>
    <row r="2067" spans="3:19" x14ac:dyDescent="0.3">
      <c r="C2067" s="1">
        <v>45012.668290740738</v>
      </c>
      <c r="D2067">
        <v>10.710527000000001</v>
      </c>
      <c r="E2067">
        <v>-1.5088623999999999</v>
      </c>
      <c r="F2067">
        <v>0.42631350000000001</v>
      </c>
      <c r="G2067" s="1">
        <v>45012.668290555557</v>
      </c>
      <c r="H2067">
        <v>-0.34445530000000002</v>
      </c>
      <c r="I2067">
        <v>-0.25874656000000001</v>
      </c>
      <c r="J2067">
        <v>6.9266194000000003E-3</v>
      </c>
      <c r="L2067" s="3">
        <v>45012.668305081017</v>
      </c>
      <c r="M2067">
        <v>-5.4676</v>
      </c>
      <c r="N2067">
        <v>-4.9244289999999999</v>
      </c>
      <c r="O2067">
        <v>-7.8963146000000002</v>
      </c>
      <c r="P2067" s="1">
        <v>45012.668288391207</v>
      </c>
      <c r="Q2067">
        <v>8.4537525000000002</v>
      </c>
      <c r="R2067">
        <v>2.5277002</v>
      </c>
      <c r="S2067">
        <v>-0.15874445000000001</v>
      </c>
    </row>
    <row r="2068" spans="3:19" x14ac:dyDescent="0.3">
      <c r="C2068" s="1">
        <v>45012.668290972222</v>
      </c>
      <c r="D2068">
        <v>10.451866000000001</v>
      </c>
      <c r="E2068">
        <v>-1.6573536</v>
      </c>
      <c r="F2068">
        <v>-4.7900392999999999E-3</v>
      </c>
      <c r="G2068" s="1">
        <v>45012.668290752314</v>
      </c>
      <c r="H2068">
        <v>-0.14684874000000001</v>
      </c>
      <c r="I2068">
        <v>-0.17459068</v>
      </c>
      <c r="J2068">
        <v>-3.9945017999999999E-2</v>
      </c>
      <c r="L2068" s="3">
        <v>45012.668305590276</v>
      </c>
      <c r="M2068">
        <v>-5.3694940000000004</v>
      </c>
      <c r="N2068">
        <v>-1.7802601</v>
      </c>
      <c r="O2068">
        <v>-7.652247</v>
      </c>
      <c r="P2068" s="1">
        <v>45012.668288414352</v>
      </c>
      <c r="Q2068">
        <v>7.9176846000000003</v>
      </c>
      <c r="R2068">
        <v>2.6156201000000001</v>
      </c>
      <c r="S2068">
        <v>0.54705780000000004</v>
      </c>
    </row>
    <row r="2069" spans="3:19" x14ac:dyDescent="0.3">
      <c r="C2069" s="1">
        <v>45012.668291261572</v>
      </c>
      <c r="D2069">
        <v>9.6998289999999994</v>
      </c>
      <c r="E2069">
        <v>-1.9208057000000001</v>
      </c>
      <c r="F2069">
        <v>0.47421390000000002</v>
      </c>
      <c r="G2069" s="1">
        <v>45012.668290983798</v>
      </c>
      <c r="H2069">
        <v>-6.9084430000000002E-2</v>
      </c>
      <c r="I2069">
        <v>6.5093819999999997E-2</v>
      </c>
      <c r="J2069">
        <v>-0.18695152000000001</v>
      </c>
      <c r="L2069" s="3">
        <v>45012.668306087966</v>
      </c>
      <c r="M2069">
        <v>-7.2263245999999999</v>
      </c>
      <c r="N2069">
        <v>-2.0099710000000002</v>
      </c>
      <c r="O2069">
        <v>-8.3988080000000007</v>
      </c>
      <c r="P2069" s="1">
        <v>45012.668288923611</v>
      </c>
      <c r="Q2069">
        <v>6.8492126000000004</v>
      </c>
      <c r="R2069">
        <v>2.6278312000000001</v>
      </c>
      <c r="S2069">
        <v>0.88164229999999999</v>
      </c>
    </row>
    <row r="2070" spans="3:19" x14ac:dyDescent="0.3">
      <c r="C2070" s="1">
        <v>45012.668291493057</v>
      </c>
      <c r="D2070">
        <v>9.3549469999999992</v>
      </c>
      <c r="E2070">
        <v>-2.074087</v>
      </c>
      <c r="F2070">
        <v>1.101709</v>
      </c>
      <c r="G2070" s="1">
        <v>45012.668291273148</v>
      </c>
      <c r="H2070">
        <v>-8.0802343999999998E-2</v>
      </c>
      <c r="I2070">
        <v>0.29678884</v>
      </c>
      <c r="J2070">
        <v>-0.20825680999999999</v>
      </c>
      <c r="L2070" s="3">
        <v>45012.668306145832</v>
      </c>
      <c r="M2070">
        <v>-5.3742795000000001</v>
      </c>
      <c r="N2070">
        <v>-1.5146568</v>
      </c>
      <c r="O2070">
        <v>-6.3409800000000001</v>
      </c>
      <c r="P2070" s="1">
        <v>45012.668288946756</v>
      </c>
      <c r="Q2070">
        <v>5.8479013000000002</v>
      </c>
      <c r="R2070">
        <v>2.5570067999999999</v>
      </c>
      <c r="S2070">
        <v>1.1673822</v>
      </c>
    </row>
    <row r="2071" spans="3:19" x14ac:dyDescent="0.3">
      <c r="C2071" s="1">
        <v>45012.668291770831</v>
      </c>
      <c r="D2071">
        <v>9.3836870000000001</v>
      </c>
      <c r="E2071">
        <v>-2.059717</v>
      </c>
      <c r="F2071">
        <v>1.2070898999999999</v>
      </c>
      <c r="G2071" s="1">
        <v>45012.668291493057</v>
      </c>
      <c r="H2071">
        <v>1.4538828E-2</v>
      </c>
      <c r="I2071">
        <v>0.29572359999999998</v>
      </c>
      <c r="J2071">
        <v>-0.11983985</v>
      </c>
      <c r="L2071" s="3">
        <v>45012.668306608794</v>
      </c>
      <c r="M2071">
        <v>-5.9485570000000001</v>
      </c>
      <c r="N2071">
        <v>1.5720844</v>
      </c>
      <c r="O2071">
        <v>-6.6975106999999996</v>
      </c>
      <c r="P2071" s="1">
        <v>45012.668289421294</v>
      </c>
      <c r="Q2071">
        <v>5.0273146999999998</v>
      </c>
      <c r="R2071">
        <v>2.4922879</v>
      </c>
      <c r="S2071">
        <v>1.8585312</v>
      </c>
    </row>
    <row r="2072" spans="3:19" x14ac:dyDescent="0.3">
      <c r="C2072" s="1">
        <v>45012.668292025461</v>
      </c>
      <c r="D2072">
        <v>9.4507475000000003</v>
      </c>
      <c r="E2072">
        <v>-1.9543360000000001</v>
      </c>
      <c r="F2072">
        <v>1.3028907000000001</v>
      </c>
      <c r="G2072" s="1">
        <v>45012.668291782407</v>
      </c>
      <c r="H2072">
        <v>0.28085494</v>
      </c>
      <c r="I2072">
        <v>0.22488349999999999</v>
      </c>
      <c r="J2072">
        <v>4.2634589999999998E-3</v>
      </c>
      <c r="L2072" s="3">
        <v>45012.668306631946</v>
      </c>
      <c r="M2072">
        <v>-5.977271</v>
      </c>
      <c r="N2072">
        <v>-2.6273192999999999</v>
      </c>
      <c r="O2072">
        <v>-3.4384860000000002</v>
      </c>
      <c r="P2072" s="1">
        <v>45012.66828943287</v>
      </c>
      <c r="Q2072">
        <v>4.4961314000000003</v>
      </c>
      <c r="R2072">
        <v>2.3347644999999999</v>
      </c>
      <c r="S2072">
        <v>1.7852645</v>
      </c>
    </row>
    <row r="2073" spans="3:19" x14ac:dyDescent="0.3">
      <c r="C2073" s="1">
        <v>45012.668292233793</v>
      </c>
      <c r="D2073">
        <v>9.6471400000000003</v>
      </c>
      <c r="E2073">
        <v>-1.705254</v>
      </c>
      <c r="F2073">
        <v>1.2118800000000001</v>
      </c>
      <c r="G2073" s="1">
        <v>45012.668292037037</v>
      </c>
      <c r="H2073">
        <v>0.58605320000000005</v>
      </c>
      <c r="I2073">
        <v>0.17854449</v>
      </c>
      <c r="J2073">
        <v>5.2200360000000001E-2</v>
      </c>
      <c r="L2073" s="3">
        <v>45012.668307129628</v>
      </c>
      <c r="M2073">
        <v>-9.4707919999999994</v>
      </c>
      <c r="N2073">
        <v>-3.2709885000000001</v>
      </c>
      <c r="O2073">
        <v>1.2323036000000001</v>
      </c>
      <c r="P2073" s="1">
        <v>45012.668289444446</v>
      </c>
      <c r="Q2073">
        <v>4.2787733000000001</v>
      </c>
      <c r="R2073">
        <v>2.3555233000000002</v>
      </c>
      <c r="S2073">
        <v>1.2711767</v>
      </c>
    </row>
    <row r="2074" spans="3:19" x14ac:dyDescent="0.3">
      <c r="C2074" s="1">
        <v>45012.668292453702</v>
      </c>
      <c r="D2074">
        <v>9.7189890000000005</v>
      </c>
      <c r="E2074">
        <v>-1.6238233</v>
      </c>
      <c r="F2074">
        <v>0.89573734999999999</v>
      </c>
      <c r="G2074" s="1">
        <v>45012.668292245369</v>
      </c>
      <c r="H2074">
        <v>0.80603033000000002</v>
      </c>
      <c r="I2074">
        <v>-0.12771904000000001</v>
      </c>
      <c r="J2074">
        <v>2.5036115000000001E-2</v>
      </c>
      <c r="L2074" s="3">
        <v>45012.668307627318</v>
      </c>
      <c r="M2074">
        <v>-6.0346985000000002</v>
      </c>
      <c r="N2074">
        <v>-10.887343</v>
      </c>
      <c r="O2074">
        <v>-3.7902309999999999</v>
      </c>
      <c r="P2074" s="1">
        <v>45012.668289918984</v>
      </c>
      <c r="Q2074">
        <v>4.4167589999999999</v>
      </c>
      <c r="R2074">
        <v>2.7267413</v>
      </c>
      <c r="S2074">
        <v>1.1478444000000001</v>
      </c>
    </row>
    <row r="2075" spans="3:19" x14ac:dyDescent="0.3">
      <c r="C2075" s="1">
        <v>45012.668292708331</v>
      </c>
      <c r="D2075">
        <v>9.9680719999999994</v>
      </c>
      <c r="E2075">
        <v>-1.8729054000000001</v>
      </c>
      <c r="F2075">
        <v>0.77119629999999995</v>
      </c>
      <c r="G2075" s="1">
        <v>45012.668292465278</v>
      </c>
      <c r="H2075">
        <v>0.94398205999999996</v>
      </c>
      <c r="I2075">
        <v>-0.36793616000000001</v>
      </c>
      <c r="J2075">
        <v>-3.9945017999999999E-2</v>
      </c>
      <c r="L2075" s="3">
        <v>45012.668307673608</v>
      </c>
      <c r="M2075">
        <v>-2.3066810000000002</v>
      </c>
      <c r="N2075">
        <v>-0.30149564000000001</v>
      </c>
      <c r="O2075">
        <v>-6.6783679999999999</v>
      </c>
      <c r="P2075" s="1">
        <v>45012.668289930552</v>
      </c>
      <c r="Q2075">
        <v>4.6206845999999997</v>
      </c>
      <c r="R2075">
        <v>2.944099</v>
      </c>
      <c r="S2075">
        <v>0.82547115999999998</v>
      </c>
    </row>
    <row r="2076" spans="3:19" x14ac:dyDescent="0.3">
      <c r="C2076" s="1">
        <v>45012.668292939816</v>
      </c>
      <c r="D2076">
        <v>10.753638</v>
      </c>
      <c r="E2076">
        <v>-1.7100439999999999</v>
      </c>
      <c r="F2076">
        <v>0.48858400000000002</v>
      </c>
      <c r="G2076" s="1">
        <v>45012.668292719907</v>
      </c>
      <c r="H2076">
        <v>1.0377254</v>
      </c>
      <c r="I2076">
        <v>-0.41640569999999999</v>
      </c>
      <c r="J2076">
        <v>-1.5976567000000001E-2</v>
      </c>
      <c r="L2076" s="3">
        <v>45012.668308171298</v>
      </c>
      <c r="M2076">
        <v>-8.1140609999999995</v>
      </c>
      <c r="N2076">
        <v>-5.8313090000000001</v>
      </c>
      <c r="O2076">
        <v>-9.4205430000000003</v>
      </c>
      <c r="P2076" s="1">
        <v>45012.668290439811</v>
      </c>
      <c r="Q2076">
        <v>4.2458033999999998</v>
      </c>
      <c r="R2076">
        <v>3.0002700999999998</v>
      </c>
      <c r="S2076">
        <v>0.27719222999999998</v>
      </c>
    </row>
    <row r="2077" spans="3:19" x14ac:dyDescent="0.3">
      <c r="C2077" s="1">
        <v>45012.668293125003</v>
      </c>
      <c r="D2077">
        <v>10.380015</v>
      </c>
      <c r="E2077">
        <v>-1.0777588</v>
      </c>
      <c r="F2077">
        <v>0.119750984</v>
      </c>
      <c r="G2077" s="1">
        <v>45012.668292951392</v>
      </c>
      <c r="H2077">
        <v>1.1410560999999999</v>
      </c>
      <c r="I2077">
        <v>-0.16926436</v>
      </c>
      <c r="J2077">
        <v>6.3939877000000001E-3</v>
      </c>
      <c r="L2077" s="3">
        <v>45012.668308692133</v>
      </c>
      <c r="M2077">
        <v>-6.2261243000000004</v>
      </c>
      <c r="N2077">
        <v>-13.306487000000001</v>
      </c>
      <c r="O2077">
        <v>-9.3918289999999995</v>
      </c>
      <c r="P2077" s="1">
        <v>45012.668290439811</v>
      </c>
      <c r="Q2077">
        <v>3.7744545999999999</v>
      </c>
      <c r="R2077">
        <v>3.1065068</v>
      </c>
      <c r="S2077">
        <v>-0.15019667</v>
      </c>
    </row>
    <row r="2078" spans="3:19" x14ac:dyDescent="0.3">
      <c r="C2078" s="1">
        <v>45012.668293414354</v>
      </c>
      <c r="D2078">
        <v>10.073453000000001</v>
      </c>
      <c r="E2078">
        <v>-0.3784131</v>
      </c>
      <c r="F2078">
        <v>0.44547364</v>
      </c>
      <c r="G2078" s="1">
        <v>45012.668293125003</v>
      </c>
      <c r="H2078">
        <v>1.0600958</v>
      </c>
      <c r="I2078">
        <v>0.13327075999999999</v>
      </c>
      <c r="J2078">
        <v>-7.6696639999999996E-2</v>
      </c>
      <c r="L2078" s="3">
        <v>45012.668308715278</v>
      </c>
      <c r="M2078">
        <v>-1.4165509999999999</v>
      </c>
      <c r="N2078">
        <v>-13.576876</v>
      </c>
      <c r="O2078">
        <v>-9.0209419999999998</v>
      </c>
      <c r="P2078" s="1">
        <v>45012.668290486108</v>
      </c>
      <c r="Q2078">
        <v>3.5253480000000001</v>
      </c>
      <c r="R2078">
        <v>3.2542613</v>
      </c>
      <c r="S2078">
        <v>-0.47623335999999999</v>
      </c>
    </row>
    <row r="2079" spans="3:19" x14ac:dyDescent="0.3">
      <c r="C2079" s="1">
        <v>45012.66829361111</v>
      </c>
      <c r="D2079">
        <v>10.178832999999999</v>
      </c>
      <c r="E2079">
        <v>-9.580079E-3</v>
      </c>
      <c r="F2079">
        <v>0.67539554999999996</v>
      </c>
      <c r="G2079" s="1">
        <v>45012.668293425922</v>
      </c>
      <c r="H2079">
        <v>0.82946615999999995</v>
      </c>
      <c r="I2079">
        <v>0.26749408000000002</v>
      </c>
      <c r="J2079">
        <v>-5.8587145E-2</v>
      </c>
      <c r="L2079" s="3">
        <v>45012.668309201392</v>
      </c>
      <c r="M2079">
        <v>-0.29910283999999998</v>
      </c>
      <c r="N2079">
        <v>-12.547962</v>
      </c>
      <c r="O2079">
        <v>-9.2554379999999998</v>
      </c>
      <c r="P2079" s="1">
        <v>45012.668290937501</v>
      </c>
      <c r="Q2079">
        <v>3.1480245999999998</v>
      </c>
      <c r="R2079">
        <v>3.1516879000000002</v>
      </c>
      <c r="S2079">
        <v>-0.76075225999999996</v>
      </c>
    </row>
    <row r="2080" spans="3:19" x14ac:dyDescent="0.3">
      <c r="C2080" s="1">
        <v>45012.66829386574</v>
      </c>
      <c r="D2080">
        <v>10.394385</v>
      </c>
      <c r="E2080">
        <v>0.30177248000000001</v>
      </c>
      <c r="F2080">
        <v>0.70413579999999998</v>
      </c>
      <c r="G2080" s="1">
        <v>45012.668293622686</v>
      </c>
      <c r="H2080">
        <v>0.65795857000000002</v>
      </c>
      <c r="I2080">
        <v>0.20144767999999999</v>
      </c>
      <c r="J2080">
        <v>5.3503293999999999E-4</v>
      </c>
      <c r="L2080" s="3">
        <v>45012.668309224537</v>
      </c>
      <c r="M2080">
        <v>-3.0053852000000001</v>
      </c>
      <c r="N2080">
        <v>-10.272387500000001</v>
      </c>
      <c r="O2080">
        <v>-10.588241</v>
      </c>
      <c r="P2080" s="1">
        <v>45012.668290937501</v>
      </c>
      <c r="Q2080">
        <v>2.4996144999999999</v>
      </c>
      <c r="R2080">
        <v>2.6925501999999999</v>
      </c>
      <c r="S2080">
        <v>-0.9964267</v>
      </c>
    </row>
    <row r="2081" spans="3:19" x14ac:dyDescent="0.3">
      <c r="C2081" s="1">
        <v>45012.668294097224</v>
      </c>
      <c r="D2081">
        <v>10.341695</v>
      </c>
      <c r="E2081">
        <v>0.6514453</v>
      </c>
      <c r="F2081">
        <v>1.1400292999999999</v>
      </c>
      <c r="G2081" s="1">
        <v>45012.668293877316</v>
      </c>
      <c r="H2081">
        <v>0.57699849999999997</v>
      </c>
      <c r="I2081">
        <v>7.7344364999999998E-2</v>
      </c>
      <c r="J2081">
        <v>5.8613550000000004E-3</v>
      </c>
      <c r="L2081" s="3">
        <v>45012.668310300927</v>
      </c>
      <c r="M2081">
        <v>-6.9056863999999996</v>
      </c>
      <c r="N2081">
        <v>-8.9036930000000005</v>
      </c>
      <c r="O2081">
        <v>-9.769895</v>
      </c>
      <c r="P2081" s="1">
        <v>45012.668291481481</v>
      </c>
      <c r="Q2081">
        <v>1.3566545000000001</v>
      </c>
      <c r="R2081">
        <v>2.2785934999999999</v>
      </c>
      <c r="S2081">
        <v>-1.4018356000000001</v>
      </c>
    </row>
    <row r="2082" spans="3:19" x14ac:dyDescent="0.3">
      <c r="C2082" s="1">
        <v>45012.668294351854</v>
      </c>
      <c r="D2082">
        <v>10.207573999999999</v>
      </c>
      <c r="E2082">
        <v>1.1160791000000001</v>
      </c>
      <c r="F2082">
        <v>0.83346679999999995</v>
      </c>
      <c r="G2082" s="1">
        <v>45012.668294120369</v>
      </c>
      <c r="H2082">
        <v>0.54131209999999996</v>
      </c>
      <c r="I2082">
        <v>-4.1483680000000004E-3</v>
      </c>
      <c r="J2082">
        <v>-6.7109260000000004E-2</v>
      </c>
      <c r="L2082" s="3">
        <v>45012.668310324072</v>
      </c>
      <c r="M2082">
        <v>-7.1569323999999996</v>
      </c>
      <c r="N2082">
        <v>-8.4370930000000008</v>
      </c>
      <c r="O2082">
        <v>-5.2666025000000003</v>
      </c>
      <c r="P2082" s="1">
        <v>45012.668291493057</v>
      </c>
      <c r="Q2082">
        <v>0.21247335000000001</v>
      </c>
      <c r="R2082">
        <v>2.0734468000000001</v>
      </c>
      <c r="S2082">
        <v>-1.5410423</v>
      </c>
    </row>
    <row r="2083" spans="3:19" x14ac:dyDescent="0.3">
      <c r="C2083" s="1">
        <v>45012.668294594907</v>
      </c>
      <c r="D2083">
        <v>10.150093</v>
      </c>
      <c r="E2083">
        <v>1.3076806999999999</v>
      </c>
      <c r="F2083">
        <v>0.2203418</v>
      </c>
      <c r="G2083" s="1">
        <v>45012.668294363422</v>
      </c>
      <c r="H2083">
        <v>0.46834150000000002</v>
      </c>
      <c r="I2083">
        <v>-9.7891636000000004E-2</v>
      </c>
      <c r="J2083">
        <v>-0.12143775</v>
      </c>
      <c r="L2083" s="3">
        <v>45012.668310775465</v>
      </c>
      <c r="M2083">
        <v>-4.4482574000000001</v>
      </c>
      <c r="N2083">
        <v>-11.076376</v>
      </c>
      <c r="O2083">
        <v>-0.47617169999999998</v>
      </c>
      <c r="P2083" s="1">
        <v>45012.668291493057</v>
      </c>
      <c r="Q2083">
        <v>-0.40296668000000002</v>
      </c>
      <c r="R2083">
        <v>1.8414356999999999</v>
      </c>
      <c r="S2083">
        <v>-1.3371166999999999</v>
      </c>
    </row>
    <row r="2084" spans="3:19" x14ac:dyDescent="0.3">
      <c r="C2084" s="1">
        <v>45012.668294826392</v>
      </c>
      <c r="D2084">
        <v>10.140513</v>
      </c>
      <c r="E2084">
        <v>0.9963282</v>
      </c>
      <c r="F2084">
        <v>-6.7060549999999997E-2</v>
      </c>
      <c r="G2084" s="1">
        <v>45012.668294618059</v>
      </c>
      <c r="H2084">
        <v>0.29576865000000002</v>
      </c>
      <c r="I2084">
        <v>-4.1994219999999999E-4</v>
      </c>
      <c r="J2084">
        <v>-9.9599820000000006E-2</v>
      </c>
      <c r="L2084" s="3">
        <v>45012.66831079861</v>
      </c>
      <c r="M2084">
        <v>-2.7062824000000001</v>
      </c>
      <c r="N2084">
        <v>-13.529019</v>
      </c>
      <c r="O2084">
        <v>2.9192436000000002</v>
      </c>
      <c r="P2084" s="1">
        <v>45012.668292048613</v>
      </c>
      <c r="Q2084">
        <v>-0.71190779999999998</v>
      </c>
      <c r="R2084">
        <v>1.7132189</v>
      </c>
      <c r="S2084">
        <v>-1.2907145</v>
      </c>
    </row>
    <row r="2085" spans="3:19" x14ac:dyDescent="0.3">
      <c r="C2085" s="1">
        <v>45012.668295057869</v>
      </c>
      <c r="D2085">
        <v>9.9201720000000009</v>
      </c>
      <c r="E2085">
        <v>0.63228519999999999</v>
      </c>
      <c r="F2085">
        <v>-0.34009277999999998</v>
      </c>
      <c r="G2085" s="1">
        <v>45012.66829483796</v>
      </c>
      <c r="H2085">
        <v>6.0345200000000002E-2</v>
      </c>
      <c r="I2085">
        <v>0.16842446999999999</v>
      </c>
      <c r="J2085">
        <v>-8.2022965000000003E-2</v>
      </c>
      <c r="L2085" s="3">
        <v>45012.668311284724</v>
      </c>
      <c r="M2085">
        <v>-0.86380900000000005</v>
      </c>
      <c r="N2085">
        <v>-14.330615</v>
      </c>
      <c r="O2085">
        <v>2.5459632999999999</v>
      </c>
      <c r="P2085" s="1">
        <v>45012.668292060182</v>
      </c>
      <c r="Q2085">
        <v>-1.0806834000000001</v>
      </c>
      <c r="R2085">
        <v>1.5776756000000001</v>
      </c>
      <c r="S2085">
        <v>-1.4360267</v>
      </c>
    </row>
    <row r="2086" spans="3:19" x14ac:dyDescent="0.3">
      <c r="C2086" s="1">
        <v>45012.668295289353</v>
      </c>
      <c r="D2086">
        <v>10.193204</v>
      </c>
      <c r="E2086">
        <v>0.34967284999999998</v>
      </c>
      <c r="F2086">
        <v>0.119750984</v>
      </c>
      <c r="G2086" s="1">
        <v>45012.668295115742</v>
      </c>
      <c r="H2086">
        <v>-0.24858150000000001</v>
      </c>
      <c r="I2086">
        <v>0.18919714000000001</v>
      </c>
      <c r="J2086">
        <v>-6.5511360000000005E-2</v>
      </c>
      <c r="L2086" s="3">
        <v>45012.668311331021</v>
      </c>
      <c r="M2086">
        <v>-0.36610186</v>
      </c>
      <c r="N2086">
        <v>-16.378872000000001</v>
      </c>
      <c r="O2086">
        <v>-1.0695918</v>
      </c>
      <c r="P2086" s="1">
        <v>45012.668292546296</v>
      </c>
      <c r="Q2086">
        <v>-1.7351989999999999</v>
      </c>
      <c r="R2086">
        <v>1.6362890000000001</v>
      </c>
      <c r="S2086">
        <v>-1.4372479</v>
      </c>
    </row>
    <row r="2087" spans="3:19" x14ac:dyDescent="0.3">
      <c r="C2087" s="1">
        <v>45012.668295509262</v>
      </c>
      <c r="D2087">
        <v>9.7908399999999993</v>
      </c>
      <c r="E2087">
        <v>-8.1430665999999999E-2</v>
      </c>
      <c r="F2087">
        <v>1.6717237</v>
      </c>
      <c r="G2087" s="1">
        <v>45012.668295300929</v>
      </c>
      <c r="H2087">
        <v>-0.62994620000000001</v>
      </c>
      <c r="I2087">
        <v>0.20624137000000001</v>
      </c>
      <c r="J2087">
        <v>2.4007168000000001E-6</v>
      </c>
      <c r="L2087" s="3">
        <v>45012.668311805559</v>
      </c>
      <c r="M2087">
        <v>-0.50488555000000002</v>
      </c>
      <c r="N2087">
        <v>-19.537396999999999</v>
      </c>
      <c r="O2087">
        <v>-1.0360921999999999</v>
      </c>
      <c r="P2087" s="1">
        <v>45012.668293113427</v>
      </c>
      <c r="Q2087">
        <v>-2.4190211000000001</v>
      </c>
      <c r="R2087">
        <v>1.7095556000000001</v>
      </c>
      <c r="S2087">
        <v>-1.4836501</v>
      </c>
    </row>
    <row r="2088" spans="3:19" x14ac:dyDescent="0.3">
      <c r="C2088" s="1">
        <v>45012.668295706018</v>
      </c>
      <c r="D2088">
        <v>9.8387399999999996</v>
      </c>
      <c r="E2088">
        <v>-0.51253420000000005</v>
      </c>
      <c r="F2088">
        <v>2.1028273</v>
      </c>
      <c r="G2088" s="1">
        <v>45012.668295520831</v>
      </c>
      <c r="H2088">
        <v>-0.82222640000000002</v>
      </c>
      <c r="I2088">
        <v>0.18333817999999999</v>
      </c>
      <c r="J2088">
        <v>1.9177161000000002E-2</v>
      </c>
      <c r="L2088" s="3">
        <v>45012.668311828704</v>
      </c>
      <c r="M2088">
        <v>-0.33499518</v>
      </c>
      <c r="N2088">
        <v>-18.687944000000002</v>
      </c>
      <c r="O2088">
        <v>-1.1796614999999999</v>
      </c>
      <c r="P2088" s="1">
        <v>45012.668293125003</v>
      </c>
      <c r="Q2088">
        <v>-2.3518599999999998</v>
      </c>
      <c r="R2088">
        <v>1.7266512000000001</v>
      </c>
      <c r="S2088">
        <v>-1.2162267</v>
      </c>
    </row>
    <row r="2089" spans="3:19" x14ac:dyDescent="0.3">
      <c r="C2089" s="1">
        <v>45012.6682959838</v>
      </c>
      <c r="D2089">
        <v>9.7621000000000002</v>
      </c>
      <c r="E2089">
        <v>-0.61791510000000005</v>
      </c>
      <c r="F2089">
        <v>1.3651612</v>
      </c>
      <c r="G2089" s="1">
        <v>45012.668295717594</v>
      </c>
      <c r="H2089">
        <v>-0.64485985000000001</v>
      </c>
      <c r="I2089">
        <v>6.4028559999999998E-2</v>
      </c>
      <c r="J2089">
        <v>3.3025600000000002E-2</v>
      </c>
      <c r="L2089" s="3">
        <v>45012.668312384259</v>
      </c>
      <c r="M2089">
        <v>-0.61256259999999996</v>
      </c>
      <c r="N2089">
        <v>-17.874386000000001</v>
      </c>
      <c r="O2089">
        <v>-1.9621146</v>
      </c>
      <c r="P2089" s="1">
        <v>45012.668293125003</v>
      </c>
      <c r="Q2089">
        <v>-1.6228567</v>
      </c>
      <c r="R2089">
        <v>1.5947711</v>
      </c>
      <c r="S2089">
        <v>-1.0208489999999999</v>
      </c>
    </row>
    <row r="2090" spans="3:19" x14ac:dyDescent="0.3">
      <c r="C2090" s="1">
        <v>45012.668296192132</v>
      </c>
      <c r="D2090">
        <v>9.6519290000000009</v>
      </c>
      <c r="E2090">
        <v>-0.5891748</v>
      </c>
      <c r="F2090">
        <v>0.97237795999999999</v>
      </c>
      <c r="G2090" s="1">
        <v>45012.668295995369</v>
      </c>
      <c r="H2090">
        <v>-0.22674356000000001</v>
      </c>
      <c r="I2090">
        <v>4.7516956999999999E-2</v>
      </c>
      <c r="J2090">
        <v>1.6514000000000001E-2</v>
      </c>
      <c r="L2090" s="3">
        <v>45012.668312858797</v>
      </c>
      <c r="M2090">
        <v>-0.57906305999999996</v>
      </c>
      <c r="N2090">
        <v>-14.222937999999999</v>
      </c>
      <c r="O2090">
        <v>-1.5385850000000001</v>
      </c>
      <c r="P2090" s="1">
        <v>45012.66829361111</v>
      </c>
      <c r="Q2090">
        <v>-0.98055225999999995</v>
      </c>
      <c r="R2090">
        <v>1.4714389999999999</v>
      </c>
      <c r="S2090">
        <v>-1.0159644999999999</v>
      </c>
    </row>
    <row r="2091" spans="3:19" x14ac:dyDescent="0.3">
      <c r="C2091" s="1">
        <v>45012.668296469907</v>
      </c>
      <c r="D2091">
        <v>9.7189890000000005</v>
      </c>
      <c r="E2091">
        <v>-0.57959472999999995</v>
      </c>
      <c r="F2091">
        <v>0.72329589999999999</v>
      </c>
      <c r="G2091" s="1">
        <v>45012.668296192132</v>
      </c>
      <c r="H2091">
        <v>1.1875666999999999E-2</v>
      </c>
      <c r="I2091">
        <v>3.8411156000000002E-3</v>
      </c>
      <c r="J2091">
        <v>3.6221391999999998E-2</v>
      </c>
      <c r="L2091" s="3">
        <v>45012.668312881942</v>
      </c>
      <c r="M2091">
        <v>-0.79441713999999997</v>
      </c>
      <c r="N2091">
        <v>-11.241481</v>
      </c>
      <c r="O2091">
        <v>-0.39720856999999998</v>
      </c>
      <c r="P2091" s="1">
        <v>45012.668294120369</v>
      </c>
      <c r="Q2091">
        <v>-0.72656109999999996</v>
      </c>
      <c r="R2091">
        <v>1.3676444999999999</v>
      </c>
      <c r="S2091">
        <v>-0.97200450000000005</v>
      </c>
    </row>
    <row r="2092" spans="3:19" x14ac:dyDescent="0.3">
      <c r="C2092" s="1">
        <v>45012.668296689815</v>
      </c>
      <c r="D2092">
        <v>9.6615094999999993</v>
      </c>
      <c r="E2092">
        <v>-0.45505371999999999</v>
      </c>
      <c r="F2092">
        <v>-9.1010750000000001E-2</v>
      </c>
      <c r="G2092" s="1">
        <v>45012.668296481483</v>
      </c>
      <c r="H2092">
        <v>1.5604092999999999E-2</v>
      </c>
      <c r="I2092">
        <v>-0.23158233</v>
      </c>
      <c r="J2092">
        <v>3.5156127000000002E-2</v>
      </c>
      <c r="L2092" s="3">
        <v>45012.668313391201</v>
      </c>
      <c r="M2092">
        <v>-0.93080799999999997</v>
      </c>
      <c r="N2092">
        <v>-10.236495</v>
      </c>
      <c r="O2092">
        <v>0.8877372</v>
      </c>
      <c r="P2092" s="1">
        <v>45012.668294131945</v>
      </c>
      <c r="Q2092">
        <v>-0.98299449999999999</v>
      </c>
      <c r="R2092">
        <v>1.3004833</v>
      </c>
      <c r="S2092">
        <v>-0.88530560000000003</v>
      </c>
    </row>
    <row r="2093" spans="3:19" x14ac:dyDescent="0.3">
      <c r="C2093" s="1">
        <v>45012.668296932869</v>
      </c>
      <c r="D2093">
        <v>9.8866414999999996</v>
      </c>
      <c r="E2093">
        <v>-0.53169434999999998</v>
      </c>
      <c r="F2093">
        <v>-0.30177248000000001</v>
      </c>
      <c r="G2093" s="1">
        <v>45012.66829671296</v>
      </c>
      <c r="H2093">
        <v>-7.3878124000000003E-2</v>
      </c>
      <c r="I2093">
        <v>-0.36047932999999999</v>
      </c>
      <c r="J2093">
        <v>2.3438219E-2</v>
      </c>
      <c r="L2093" s="3">
        <v>45012.66831390046</v>
      </c>
      <c r="M2093">
        <v>-1.174876</v>
      </c>
      <c r="N2093">
        <v>-10.260424</v>
      </c>
      <c r="O2093">
        <v>1.5194422999999999</v>
      </c>
      <c r="P2093" s="1">
        <v>45012.668294166666</v>
      </c>
      <c r="Q2093">
        <v>-1.6436156</v>
      </c>
      <c r="R2093">
        <v>1.3615389</v>
      </c>
      <c r="S2093">
        <v>-0.97200450000000005</v>
      </c>
    </row>
    <row r="2094" spans="3:19" x14ac:dyDescent="0.3">
      <c r="C2094" s="1">
        <v>45012.668297152777</v>
      </c>
      <c r="D2094">
        <v>10.466236</v>
      </c>
      <c r="E2094">
        <v>-0.8909473</v>
      </c>
      <c r="F2094">
        <v>0.37362307</v>
      </c>
      <c r="G2094" s="1">
        <v>45012.668296944445</v>
      </c>
      <c r="H2094">
        <v>-0.25177729999999998</v>
      </c>
      <c r="I2094">
        <v>-0.25821393999999998</v>
      </c>
      <c r="J2094">
        <v>8.3093025000000001E-2</v>
      </c>
      <c r="L2094" s="3">
        <v>45012.668313923612</v>
      </c>
      <c r="M2094">
        <v>-1.5122639</v>
      </c>
      <c r="N2094">
        <v>-9.4851489999999998</v>
      </c>
      <c r="O2094">
        <v>2.1942184</v>
      </c>
      <c r="P2094" s="1">
        <v>45012.668294178242</v>
      </c>
      <c r="Q2094">
        <v>-2.6082934999999998</v>
      </c>
      <c r="R2094">
        <v>1.5324945000000001</v>
      </c>
      <c r="S2094">
        <v>-1.1429601</v>
      </c>
    </row>
    <row r="2095" spans="3:19" x14ac:dyDescent="0.3">
      <c r="C2095" s="1">
        <v>45012.668297384262</v>
      </c>
      <c r="D2095">
        <v>10.413546</v>
      </c>
      <c r="E2095">
        <v>-1.1783496</v>
      </c>
      <c r="F2095">
        <v>0.63707524999999998</v>
      </c>
      <c r="G2095" s="1">
        <v>45012.668297199074</v>
      </c>
      <c r="H2095">
        <v>-0.41742590000000002</v>
      </c>
      <c r="I2095">
        <v>-5.5281058000000001E-2</v>
      </c>
      <c r="J2095">
        <v>0.12463834</v>
      </c>
      <c r="L2095" s="3">
        <v>45012.668314444447</v>
      </c>
      <c r="M2095">
        <v>-2.2085751999999998</v>
      </c>
      <c r="N2095">
        <v>-7.7934229999999998</v>
      </c>
      <c r="O2095">
        <v>2.9575288</v>
      </c>
      <c r="P2095" s="1">
        <v>45012.668294618059</v>
      </c>
      <c r="Q2095">
        <v>-3.7463690999999999</v>
      </c>
      <c r="R2095">
        <v>1.5251678</v>
      </c>
      <c r="S2095">
        <v>-1.0159644999999999</v>
      </c>
    </row>
    <row r="2096" spans="3:19" x14ac:dyDescent="0.3">
      <c r="C2096" s="1">
        <v>45012.668297638891</v>
      </c>
      <c r="D2096">
        <v>9.6375589999999995</v>
      </c>
      <c r="E2096">
        <v>-1.3795313</v>
      </c>
      <c r="F2096">
        <v>0.53648439999999997</v>
      </c>
      <c r="G2096" s="1">
        <v>45012.66829739583</v>
      </c>
      <c r="H2096">
        <v>-0.39931640000000002</v>
      </c>
      <c r="I2096">
        <v>2.7276933E-2</v>
      </c>
      <c r="J2096">
        <v>0.10280042</v>
      </c>
      <c r="L2096" s="3">
        <v>45012.668314490744</v>
      </c>
      <c r="M2096">
        <v>-2.6727829999999999</v>
      </c>
      <c r="N2096">
        <v>-6.9296144999999996</v>
      </c>
      <c r="O2096">
        <v>4.206582</v>
      </c>
      <c r="P2096" s="1">
        <v>45012.668294641204</v>
      </c>
      <c r="Q2096">
        <v>-4.3691360000000001</v>
      </c>
      <c r="R2096">
        <v>1.4775445</v>
      </c>
      <c r="S2096">
        <v>-1.0379444</v>
      </c>
    </row>
    <row r="2097" spans="3:19" x14ac:dyDescent="0.3">
      <c r="C2097" s="1">
        <v>45012.668297824071</v>
      </c>
      <c r="D2097">
        <v>9.1825060000000001</v>
      </c>
      <c r="E2097">
        <v>-1.101709</v>
      </c>
      <c r="F2097">
        <v>1.1783496</v>
      </c>
      <c r="G2097" s="1">
        <v>45012.66829765046</v>
      </c>
      <c r="H2097">
        <v>-0.24165727000000001</v>
      </c>
      <c r="I2097">
        <v>9.9182284999999995E-2</v>
      </c>
      <c r="J2097">
        <v>9.6408839999999996E-2</v>
      </c>
      <c r="L2097" s="3">
        <v>45012.668314965274</v>
      </c>
      <c r="M2097">
        <v>-1.9573289</v>
      </c>
      <c r="N2097">
        <v>-6.5563339999999997</v>
      </c>
      <c r="O2097">
        <v>5.5058850000000001</v>
      </c>
      <c r="P2097" s="1">
        <v>45012.668294675925</v>
      </c>
      <c r="Q2097">
        <v>-4.7855350000000003</v>
      </c>
      <c r="R2097">
        <v>1.3774134</v>
      </c>
      <c r="S2097">
        <v>-0.99032116000000003</v>
      </c>
    </row>
    <row r="2098" spans="3:19" x14ac:dyDescent="0.3">
      <c r="C2098" s="1">
        <v>45012.66829814815</v>
      </c>
      <c r="D2098">
        <v>10.293794999999999</v>
      </c>
      <c r="E2098">
        <v>-0.79514649999999998</v>
      </c>
      <c r="F2098">
        <v>0.93884769999999995</v>
      </c>
      <c r="G2098" s="1">
        <v>45012.668297835648</v>
      </c>
      <c r="H2098">
        <v>-5.7899155000000001E-2</v>
      </c>
      <c r="I2098">
        <v>0.13859706999999999</v>
      </c>
      <c r="J2098">
        <v>0.15712889999999999</v>
      </c>
      <c r="L2098" s="3">
        <v>45012.668315451388</v>
      </c>
      <c r="M2098">
        <v>-1.2490535</v>
      </c>
      <c r="N2098">
        <v>-6.0825553000000001</v>
      </c>
      <c r="O2098">
        <v>6.0107702999999999</v>
      </c>
      <c r="P2098" s="1">
        <v>45012.668295127318</v>
      </c>
      <c r="Q2098">
        <v>-4.5828300000000004</v>
      </c>
      <c r="R2098">
        <v>1.1502867000000001</v>
      </c>
      <c r="S2098">
        <v>-0.70335999999999999</v>
      </c>
    </row>
    <row r="2099" spans="3:19" x14ac:dyDescent="0.3">
      <c r="C2099" s="1">
        <v>45012.668298310185</v>
      </c>
      <c r="D2099">
        <v>10.667418</v>
      </c>
      <c r="E2099">
        <v>-0.86220706000000003</v>
      </c>
      <c r="F2099">
        <v>-0.50295409999999996</v>
      </c>
      <c r="G2099" s="1">
        <v>45012.668298159719</v>
      </c>
      <c r="H2099">
        <v>0.1381095</v>
      </c>
      <c r="I2099">
        <v>-4.9954742000000003E-2</v>
      </c>
      <c r="J2099">
        <v>0.19068473999999999</v>
      </c>
      <c r="L2099" s="3">
        <v>45012.668315995368</v>
      </c>
      <c r="M2099">
        <v>-0.90448695000000001</v>
      </c>
      <c r="N2099">
        <v>-5.5633125000000003</v>
      </c>
      <c r="O2099">
        <v>6.4199432999999999</v>
      </c>
      <c r="P2099" s="1">
        <v>45012.668295150463</v>
      </c>
      <c r="Q2099">
        <v>-3.4545235999999999</v>
      </c>
      <c r="R2099">
        <v>0.74365669999999995</v>
      </c>
      <c r="S2099">
        <v>-0.24788557</v>
      </c>
    </row>
    <row r="2100" spans="3:19" x14ac:dyDescent="0.3">
      <c r="C2100" s="1">
        <v>45012.66829858796</v>
      </c>
      <c r="D2100">
        <v>9.5944489999999991</v>
      </c>
      <c r="E2100">
        <v>-0.85741705000000001</v>
      </c>
      <c r="F2100">
        <v>2.3950196999999999E-2</v>
      </c>
      <c r="G2100" s="1">
        <v>45012.668298321762</v>
      </c>
      <c r="H2100">
        <v>0.12266317</v>
      </c>
      <c r="I2100">
        <v>-0.25182234999999997</v>
      </c>
      <c r="J2100">
        <v>4.1547715999999998E-2</v>
      </c>
      <c r="L2100" s="3">
        <v>45012.668316076386</v>
      </c>
      <c r="M2100">
        <v>-0.61495540000000004</v>
      </c>
      <c r="N2100">
        <v>-4.2352961999999996</v>
      </c>
      <c r="O2100">
        <v>5.1158546999999999</v>
      </c>
      <c r="P2100" s="1">
        <v>45012.668295706018</v>
      </c>
      <c r="Q2100">
        <v>-2.0587933</v>
      </c>
      <c r="R2100">
        <v>0.49455001999999998</v>
      </c>
      <c r="S2100">
        <v>0.35290113000000001</v>
      </c>
    </row>
    <row r="2101" spans="3:19" x14ac:dyDescent="0.3">
      <c r="C2101" s="1">
        <v>45012.668298773147</v>
      </c>
      <c r="D2101">
        <v>10.011182</v>
      </c>
      <c r="E2101">
        <v>-0.6658155</v>
      </c>
      <c r="F2101">
        <v>0.71850590000000003</v>
      </c>
      <c r="G2101" s="1">
        <v>45012.668298599536</v>
      </c>
      <c r="H2101">
        <v>-0.110629745</v>
      </c>
      <c r="I2101">
        <v>-0.13837168999999999</v>
      </c>
      <c r="J2101">
        <v>2.4007168000000001E-6</v>
      </c>
      <c r="L2101" s="3">
        <v>45012.668316481482</v>
      </c>
      <c r="M2101">
        <v>0.17467605</v>
      </c>
      <c r="N2101">
        <v>-4.4530430000000001</v>
      </c>
      <c r="O2101">
        <v>3.6634114000000002</v>
      </c>
      <c r="P2101" s="1">
        <v>45012.668295706018</v>
      </c>
      <c r="Q2101">
        <v>-1.7400834999999999</v>
      </c>
      <c r="R2101">
        <v>0.94636109999999996</v>
      </c>
      <c r="S2101">
        <v>0.66550560000000003</v>
      </c>
    </row>
    <row r="2102" spans="3:19" x14ac:dyDescent="0.3">
      <c r="C2102" s="1">
        <v>45012.668298969904</v>
      </c>
      <c r="D2102">
        <v>10.566827</v>
      </c>
      <c r="E2102">
        <v>-0.52690433999999997</v>
      </c>
      <c r="F2102">
        <v>0.81430670000000005</v>
      </c>
      <c r="G2102" s="1">
        <v>45012.668298807868</v>
      </c>
      <c r="H2102">
        <v>-0.20011196000000001</v>
      </c>
      <c r="I2102">
        <v>-3.2910509999999997E-2</v>
      </c>
      <c r="J2102">
        <v>0.15393311000000001</v>
      </c>
      <c r="L2102" s="3">
        <v>45012.668316516203</v>
      </c>
      <c r="M2102">
        <v>0.65563340000000003</v>
      </c>
      <c r="N2102">
        <v>-6.7980090000000004</v>
      </c>
      <c r="O2102">
        <v>5.2139606000000001</v>
      </c>
      <c r="P2102" s="1">
        <v>45012.668295717594</v>
      </c>
      <c r="Q2102">
        <v>-1.8280034000000001</v>
      </c>
      <c r="R2102">
        <v>0.96712005000000001</v>
      </c>
      <c r="S2102">
        <v>0.27352890000000002</v>
      </c>
    </row>
    <row r="2103" spans="3:19" x14ac:dyDescent="0.3">
      <c r="C2103" s="1">
        <v>45012.668299201388</v>
      </c>
      <c r="D2103">
        <v>10.078241999999999</v>
      </c>
      <c r="E2103">
        <v>-0.47421390000000002</v>
      </c>
      <c r="F2103">
        <v>0.55564460000000004</v>
      </c>
      <c r="G2103" s="1">
        <v>45012.66829898148</v>
      </c>
      <c r="H2103">
        <v>-0.13726136</v>
      </c>
      <c r="I2103">
        <v>-3.0247347000000001E-2</v>
      </c>
      <c r="J2103">
        <v>0.14541098</v>
      </c>
      <c r="L2103" s="3">
        <v>45012.668317037038</v>
      </c>
      <c r="M2103">
        <v>1.3088740000000001</v>
      </c>
      <c r="N2103">
        <v>-8.1906320000000008</v>
      </c>
      <c r="O2103">
        <v>4.6037907999999996</v>
      </c>
      <c r="P2103" s="1">
        <v>45012.668296203701</v>
      </c>
      <c r="Q2103">
        <v>-2.3640710999999999</v>
      </c>
      <c r="R2103">
        <v>0.57148003999999997</v>
      </c>
      <c r="S2103">
        <v>-0.31016224999999997</v>
      </c>
    </row>
    <row r="2104" spans="3:19" x14ac:dyDescent="0.3">
      <c r="C2104" s="1">
        <v>45012.668299456018</v>
      </c>
      <c r="D2104">
        <v>9.7285699999999995</v>
      </c>
      <c r="E2104">
        <v>-0.45984375</v>
      </c>
      <c r="F2104">
        <v>0.36404300000000001</v>
      </c>
      <c r="G2104" s="1">
        <v>45012.668299212964</v>
      </c>
      <c r="H2104">
        <v>-4.5648611999999998E-2</v>
      </c>
      <c r="I2104">
        <v>-3.77042E-2</v>
      </c>
      <c r="J2104">
        <v>3.1427700000000003E-2</v>
      </c>
      <c r="L2104" s="3">
        <v>45012.66831710648</v>
      </c>
      <c r="M2104">
        <v>2.3186452000000002</v>
      </c>
      <c r="N2104">
        <v>-10.365707</v>
      </c>
      <c r="O2104">
        <v>3.6562329999999998</v>
      </c>
      <c r="P2104" s="1">
        <v>45012.668296226853</v>
      </c>
      <c r="Q2104">
        <v>-3.7304944999999998</v>
      </c>
      <c r="R2104">
        <v>-0.77418447000000001</v>
      </c>
      <c r="S2104">
        <v>-0.59712339999999997</v>
      </c>
    </row>
    <row r="2105" spans="3:19" x14ac:dyDescent="0.3">
      <c r="C2105" s="1">
        <v>45012.668299675926</v>
      </c>
      <c r="D2105">
        <v>9.8291609999999991</v>
      </c>
      <c r="E2105">
        <v>-0.43589357000000001</v>
      </c>
      <c r="F2105">
        <v>0.30656250000000002</v>
      </c>
      <c r="G2105" s="1">
        <v>45012.668299456018</v>
      </c>
      <c r="H2105">
        <v>-2.1680162999999999E-2</v>
      </c>
      <c r="I2105">
        <v>-3.8769459999999999E-2</v>
      </c>
      <c r="J2105">
        <v>2.5568747999999999E-2</v>
      </c>
      <c r="L2105" s="3">
        <v>45012.668317581018</v>
      </c>
      <c r="M2105">
        <v>2.8139593999999999</v>
      </c>
      <c r="N2105">
        <v>-12.562319</v>
      </c>
      <c r="O2105">
        <v>1.9477576000000001</v>
      </c>
      <c r="P2105" s="1">
        <v>45012.668296724536</v>
      </c>
      <c r="Q2105">
        <v>-2.944099</v>
      </c>
      <c r="R2105">
        <v>-0.95735115000000004</v>
      </c>
      <c r="S2105">
        <v>-0.87797890000000001</v>
      </c>
    </row>
    <row r="2106" spans="3:19" x14ac:dyDescent="0.3">
      <c r="C2106" s="1">
        <v>45012.668299942132</v>
      </c>
      <c r="D2106">
        <v>9.9584910000000004</v>
      </c>
      <c r="E2106">
        <v>-0.62270510000000001</v>
      </c>
      <c r="F2106">
        <v>0.30177248000000001</v>
      </c>
      <c r="G2106" s="1">
        <v>45012.668299675926</v>
      </c>
      <c r="H2106">
        <v>-6.8551799999999996E-2</v>
      </c>
      <c r="I2106">
        <v>-7.5521080000000004E-2</v>
      </c>
      <c r="J2106">
        <v>8.5223556000000006E-2</v>
      </c>
      <c r="L2106" s="3">
        <v>45012.6683180787</v>
      </c>
      <c r="M2106">
        <v>3.9768713</v>
      </c>
      <c r="N2106">
        <v>-10.430313999999999</v>
      </c>
      <c r="O2106">
        <v>0.75613195</v>
      </c>
      <c r="P2106" s="1">
        <v>45012.668296747688</v>
      </c>
      <c r="Q2106">
        <v>-0.41273557999999999</v>
      </c>
      <c r="R2106">
        <v>-0.46646446000000003</v>
      </c>
      <c r="S2106">
        <v>-0.67405340000000002</v>
      </c>
    </row>
    <row r="2107" spans="3:19" x14ac:dyDescent="0.3">
      <c r="C2107" s="1">
        <v>45012.668300173609</v>
      </c>
      <c r="D2107">
        <v>10.011182</v>
      </c>
      <c r="E2107">
        <v>-1.0202783</v>
      </c>
      <c r="F2107">
        <v>0.15328126</v>
      </c>
      <c r="G2107" s="1">
        <v>45012.668299953701</v>
      </c>
      <c r="H2107">
        <v>-0.15057715999999999</v>
      </c>
      <c r="I2107">
        <v>-0.13144745999999999</v>
      </c>
      <c r="J2107">
        <v>0.12197518</v>
      </c>
      <c r="L2107" s="3">
        <v>45012.668318113429</v>
      </c>
      <c r="M2107">
        <v>4.8646083000000004</v>
      </c>
      <c r="N2107">
        <v>-9.1286179999999995</v>
      </c>
      <c r="O2107">
        <v>-1.2107682</v>
      </c>
      <c r="P2107" s="1">
        <v>45012.668296747688</v>
      </c>
      <c r="Q2107">
        <v>0.43960001999999998</v>
      </c>
      <c r="R2107">
        <v>-7.4487780000000003E-2</v>
      </c>
      <c r="S2107">
        <v>-0.57392220000000005</v>
      </c>
    </row>
    <row r="2108" spans="3:19" x14ac:dyDescent="0.3">
      <c r="C2108" s="1">
        <v>45012.668300370373</v>
      </c>
      <c r="D2108">
        <v>9.7908399999999993</v>
      </c>
      <c r="E2108">
        <v>-1.2741505</v>
      </c>
      <c r="F2108">
        <v>0.43110353000000001</v>
      </c>
      <c r="G2108" s="1">
        <v>45012.668300173609</v>
      </c>
      <c r="H2108">
        <v>-0.25017938000000001</v>
      </c>
      <c r="I2108">
        <v>-0.16766647000000001</v>
      </c>
      <c r="J2108">
        <v>9.9071993999999997E-2</v>
      </c>
      <c r="L2108" s="3">
        <v>45012.668318599535</v>
      </c>
      <c r="M2108">
        <v>6.8602223000000002</v>
      </c>
      <c r="N2108">
        <v>-8.2695950000000007</v>
      </c>
      <c r="O2108">
        <v>-2.0506489999999999</v>
      </c>
      <c r="P2108" s="1">
        <v>45012.668297245371</v>
      </c>
      <c r="Q2108">
        <v>-0.94514005999999995</v>
      </c>
      <c r="R2108">
        <v>-6.8382226000000004E-2</v>
      </c>
      <c r="S2108">
        <v>-0.78273225000000002</v>
      </c>
    </row>
    <row r="2109" spans="3:19" x14ac:dyDescent="0.3">
      <c r="C2109" s="1">
        <v>45012.668300648147</v>
      </c>
      <c r="D2109">
        <v>9.800421</v>
      </c>
      <c r="E2109">
        <v>-1.3507910999999999</v>
      </c>
      <c r="F2109">
        <v>0.94842780000000004</v>
      </c>
      <c r="G2109" s="1">
        <v>45012.668300381942</v>
      </c>
      <c r="H2109">
        <v>-0.28799629999999998</v>
      </c>
      <c r="I2109">
        <v>-0.13304536</v>
      </c>
      <c r="J2109">
        <v>7.989723E-2</v>
      </c>
      <c r="L2109" s="3">
        <v>45012.66831912037</v>
      </c>
      <c r="M2109">
        <v>6.3457656</v>
      </c>
      <c r="N2109">
        <v>-9.1094760000000008</v>
      </c>
      <c r="O2109">
        <v>-2.2899313000000001</v>
      </c>
      <c r="P2109" s="1">
        <v>45012.668297291668</v>
      </c>
      <c r="Q2109">
        <v>-1.8658577999999999</v>
      </c>
      <c r="R2109">
        <v>3.6633336000000002E-3</v>
      </c>
      <c r="S2109">
        <v>-1.1356333000000001</v>
      </c>
    </row>
    <row r="2110" spans="3:19" x14ac:dyDescent="0.3">
      <c r="C2110" s="1">
        <v>45012.6683008912</v>
      </c>
      <c r="D2110">
        <v>9.9441210000000009</v>
      </c>
      <c r="E2110">
        <v>-1.3364210000000001</v>
      </c>
      <c r="F2110">
        <v>0.81909673999999999</v>
      </c>
      <c r="G2110" s="1">
        <v>45012.668300659723</v>
      </c>
      <c r="H2110">
        <v>-0.17880668</v>
      </c>
      <c r="I2110">
        <v>-0.17778647</v>
      </c>
      <c r="J2110">
        <v>0.10333305600000001</v>
      </c>
      <c r="L2110" s="3">
        <v>45012.668319178243</v>
      </c>
      <c r="M2110">
        <v>4.5655055000000004</v>
      </c>
      <c r="N2110">
        <v>-10.219746000000001</v>
      </c>
      <c r="O2110">
        <v>-1.5768701000000001</v>
      </c>
      <c r="P2110" s="1">
        <v>45012.66829775463</v>
      </c>
      <c r="Q2110">
        <v>-0.90117999999999998</v>
      </c>
      <c r="R2110">
        <v>0.18316667</v>
      </c>
      <c r="S2110">
        <v>-1.0757989999999999</v>
      </c>
    </row>
    <row r="2111" spans="3:19" x14ac:dyDescent="0.3">
      <c r="C2111" s="1">
        <v>45012.668301134261</v>
      </c>
      <c r="D2111">
        <v>10.289004</v>
      </c>
      <c r="E2111">
        <v>-1.3939014999999999</v>
      </c>
      <c r="F2111">
        <v>-3.3530275999999998E-2</v>
      </c>
      <c r="G2111" s="1">
        <v>45012.668300914353</v>
      </c>
      <c r="H2111">
        <v>3.5311487000000003E-2</v>
      </c>
      <c r="I2111">
        <v>-0.34023932000000001</v>
      </c>
      <c r="J2111">
        <v>0.10226779</v>
      </c>
      <c r="L2111" s="3">
        <v>45012.668319618053</v>
      </c>
      <c r="M2111">
        <v>3.3451659999999999</v>
      </c>
      <c r="N2111">
        <v>-10.1288185</v>
      </c>
      <c r="O2111">
        <v>-0.89491564000000001</v>
      </c>
      <c r="P2111" s="1">
        <v>45012.668297812503</v>
      </c>
      <c r="Q2111">
        <v>0.23445335</v>
      </c>
      <c r="R2111">
        <v>0.117226675</v>
      </c>
      <c r="S2111">
        <v>-0.93903446000000002</v>
      </c>
    </row>
    <row r="2112" spans="3:19" x14ac:dyDescent="0.3">
      <c r="C2112" s="1">
        <v>45012.668301388891</v>
      </c>
      <c r="D2112">
        <v>10.595567000000001</v>
      </c>
      <c r="E2112">
        <v>-1.5663427999999999</v>
      </c>
      <c r="F2112">
        <v>-0.41194338000000003</v>
      </c>
      <c r="G2112" s="1">
        <v>45012.66830114583</v>
      </c>
      <c r="H2112">
        <v>0.21374328000000001</v>
      </c>
      <c r="I2112">
        <v>-0.31094453</v>
      </c>
      <c r="J2112">
        <v>8.7886720000000002E-2</v>
      </c>
      <c r="L2112" s="3">
        <v>45012.668319675926</v>
      </c>
      <c r="M2112">
        <v>4.2544389999999996</v>
      </c>
      <c r="N2112">
        <v>-8.2719880000000003</v>
      </c>
      <c r="O2112">
        <v>-1.7467604999999999</v>
      </c>
      <c r="P2112" s="1">
        <v>45012.668298784723</v>
      </c>
      <c r="Q2112">
        <v>1.0269545</v>
      </c>
      <c r="R2112">
        <v>-6.4718894999999999E-2</v>
      </c>
      <c r="S2112">
        <v>-0.68260114999999999</v>
      </c>
    </row>
    <row r="2113" spans="3:19" x14ac:dyDescent="0.3">
      <c r="C2113" s="1">
        <v>45012.668301620368</v>
      </c>
      <c r="D2113">
        <v>10.638678000000001</v>
      </c>
      <c r="E2113">
        <v>-1.7148341</v>
      </c>
      <c r="F2113">
        <v>-0.28261231999999997</v>
      </c>
      <c r="G2113" s="1">
        <v>45012.668301423611</v>
      </c>
      <c r="H2113">
        <v>0.19084010000000001</v>
      </c>
      <c r="I2113">
        <v>-3.2910509999999997E-2</v>
      </c>
      <c r="J2113">
        <v>7.5636179999999997E-2</v>
      </c>
      <c r="L2113" s="3">
        <v>45012.668320173609</v>
      </c>
      <c r="M2113">
        <v>4.4793640000000003</v>
      </c>
      <c r="N2113">
        <v>-7.7790666000000002</v>
      </c>
      <c r="O2113">
        <v>-3.8572302000000001</v>
      </c>
      <c r="P2113" s="1">
        <v>45012.668298796299</v>
      </c>
      <c r="Q2113">
        <v>0.70824450000000005</v>
      </c>
      <c r="R2113">
        <v>0.29917221999999999</v>
      </c>
      <c r="S2113">
        <v>-0.18805111999999999</v>
      </c>
    </row>
    <row r="2114" spans="3:19" x14ac:dyDescent="0.3">
      <c r="C2114" s="1">
        <v>45012.668301817132</v>
      </c>
      <c r="D2114">
        <v>10.341695</v>
      </c>
      <c r="E2114">
        <v>-1.6381935000000001</v>
      </c>
      <c r="F2114">
        <v>4.3110351999999998E-2</v>
      </c>
      <c r="G2114" s="1">
        <v>45012.66830164352</v>
      </c>
      <c r="H2114">
        <v>3.8861836999999999E-3</v>
      </c>
      <c r="I2114">
        <v>0.1870666</v>
      </c>
      <c r="J2114">
        <v>5.433089E-2</v>
      </c>
      <c r="L2114" s="3">
        <v>45012.66832070602</v>
      </c>
      <c r="M2114">
        <v>3.4360933</v>
      </c>
      <c r="N2114">
        <v>-8.0111699999999999</v>
      </c>
      <c r="O2114">
        <v>-3.9672999999999998</v>
      </c>
      <c r="P2114" s="1">
        <v>45012.668298819444</v>
      </c>
      <c r="Q2114">
        <v>0.19049335000000001</v>
      </c>
      <c r="R2114">
        <v>-8.7919999999999998E-2</v>
      </c>
      <c r="S2114">
        <v>0.17706113000000001</v>
      </c>
    </row>
    <row r="2115" spans="3:19" x14ac:dyDescent="0.3">
      <c r="C2115" s="1">
        <v>45012.668302071761</v>
      </c>
      <c r="D2115">
        <v>9.7716799999999999</v>
      </c>
      <c r="E2115">
        <v>-1.5663427999999999</v>
      </c>
      <c r="F2115">
        <v>0.78077640000000004</v>
      </c>
      <c r="G2115" s="1">
        <v>45012.6683018287</v>
      </c>
      <c r="H2115">
        <v>-0.18466562</v>
      </c>
      <c r="I2115">
        <v>0.32448571999999998</v>
      </c>
      <c r="J2115">
        <v>2.6655619000000002E-3</v>
      </c>
      <c r="L2115" s="3">
        <v>45012.66832074074</v>
      </c>
      <c r="M2115">
        <v>2.3401806000000001</v>
      </c>
      <c r="N2115">
        <v>-6.666404</v>
      </c>
      <c r="O2115">
        <v>-3.8213376999999999</v>
      </c>
      <c r="P2115" s="1">
        <v>45012.668298842589</v>
      </c>
      <c r="Q2115">
        <v>-0.52751999999999999</v>
      </c>
      <c r="R2115">
        <v>-0.25765445999999997</v>
      </c>
      <c r="S2115">
        <v>0.41029334000000001</v>
      </c>
    </row>
    <row r="2116" spans="3:19" x14ac:dyDescent="0.3">
      <c r="C2116" s="1">
        <v>45012.668302337966</v>
      </c>
      <c r="D2116">
        <v>9.3597359999999998</v>
      </c>
      <c r="E2116">
        <v>-1.4082716</v>
      </c>
      <c r="F2116">
        <v>1.4034815</v>
      </c>
      <c r="G2116" s="1">
        <v>45012.66830208333</v>
      </c>
      <c r="H2116">
        <v>-0.24964675</v>
      </c>
      <c r="I2116">
        <v>0.44858903</v>
      </c>
      <c r="J2116">
        <v>-3.0357637E-2</v>
      </c>
      <c r="L2116" s="3">
        <v>45012.668321747682</v>
      </c>
      <c r="M2116">
        <v>1.3663018</v>
      </c>
      <c r="N2116">
        <v>-6.3122663000000001</v>
      </c>
      <c r="O2116">
        <v>-0.55034923999999996</v>
      </c>
      <c r="P2116" s="1">
        <v>45012.668298842589</v>
      </c>
      <c r="Q2116">
        <v>-1.130749</v>
      </c>
      <c r="R2116">
        <v>-5.8613338000000001E-2</v>
      </c>
      <c r="S2116">
        <v>0.67405340000000002</v>
      </c>
    </row>
    <row r="2117" spans="3:19" x14ac:dyDescent="0.3">
      <c r="C2117" s="1">
        <v>45012.668302500002</v>
      </c>
      <c r="D2117">
        <v>9.4890679999999996</v>
      </c>
      <c r="E2117">
        <v>-1.0777588</v>
      </c>
      <c r="F2117">
        <v>1.4178516000000001</v>
      </c>
      <c r="G2117" s="1">
        <v>45012.668302349535</v>
      </c>
      <c r="H2117">
        <v>-0.15483822</v>
      </c>
      <c r="I2117">
        <v>0.43314269999999999</v>
      </c>
      <c r="J2117">
        <v>-1.8639726999999998E-2</v>
      </c>
      <c r="L2117" s="3">
        <v>45012.668321828707</v>
      </c>
      <c r="M2117">
        <v>-0.78245299999999995</v>
      </c>
      <c r="N2117">
        <v>-9.2219379999999997</v>
      </c>
      <c r="O2117">
        <v>4.3477589999999999</v>
      </c>
      <c r="P2117" s="1">
        <v>45012.668299282406</v>
      </c>
      <c r="Q2117">
        <v>-1.5935501000000001</v>
      </c>
      <c r="R2117">
        <v>0.14164889</v>
      </c>
      <c r="S2117">
        <v>0.57270116000000004</v>
      </c>
    </row>
    <row r="2118" spans="3:19" x14ac:dyDescent="0.3">
      <c r="C2118" s="1">
        <v>45012.668302800928</v>
      </c>
      <c r="D2118">
        <v>9.7956299999999992</v>
      </c>
      <c r="E2118">
        <v>-0.68976563000000002</v>
      </c>
      <c r="F2118">
        <v>0.70892580000000005</v>
      </c>
      <c r="G2118" s="1">
        <v>45012.668302511571</v>
      </c>
      <c r="H2118">
        <v>3.9572544000000001E-2</v>
      </c>
      <c r="I2118">
        <v>0.24672142</v>
      </c>
      <c r="J2118">
        <v>1.0122413E-2</v>
      </c>
      <c r="L2118" s="3">
        <v>45012.66832222222</v>
      </c>
      <c r="M2118">
        <v>-0.94277215000000003</v>
      </c>
      <c r="N2118">
        <v>-13.875978</v>
      </c>
      <c r="O2118">
        <v>0.43788653999999999</v>
      </c>
      <c r="P2118" s="1">
        <v>45012.668299305558</v>
      </c>
      <c r="Q2118">
        <v>-1.3566545000000001</v>
      </c>
      <c r="R2118">
        <v>0.17584</v>
      </c>
      <c r="S2118">
        <v>0.58247000000000004</v>
      </c>
    </row>
    <row r="2119" spans="3:19" x14ac:dyDescent="0.3">
      <c r="C2119" s="1">
        <v>45012.668302986109</v>
      </c>
      <c r="D2119">
        <v>10.111772999999999</v>
      </c>
      <c r="E2119">
        <v>-0.36883304</v>
      </c>
      <c r="F2119">
        <v>5.7480469999999999E-2</v>
      </c>
      <c r="G2119" s="1">
        <v>45012.668302812497</v>
      </c>
      <c r="H2119">
        <v>0.20575379999999999</v>
      </c>
      <c r="I2119">
        <v>3.4733787000000002E-2</v>
      </c>
      <c r="J2119">
        <v>1.9709793999999999E-2</v>
      </c>
      <c r="L2119" s="3">
        <v>45012.668322256941</v>
      </c>
      <c r="M2119">
        <v>2.7517459999999998</v>
      </c>
      <c r="N2119">
        <v>-15.455240999999999</v>
      </c>
      <c r="O2119">
        <v>-0.11006984</v>
      </c>
      <c r="P2119" s="1">
        <v>45012.668299328703</v>
      </c>
      <c r="Q2119">
        <v>-0.86088335999999999</v>
      </c>
      <c r="R2119">
        <v>0.27841336</v>
      </c>
      <c r="S2119">
        <v>0.53362560000000003</v>
      </c>
    </row>
    <row r="2120" spans="3:19" x14ac:dyDescent="0.3">
      <c r="C2120" s="1">
        <v>45012.668303240738</v>
      </c>
      <c r="D2120">
        <v>10.312955000000001</v>
      </c>
      <c r="E2120">
        <v>-0.32572266</v>
      </c>
      <c r="F2120">
        <v>-2.8740234999999999E-2</v>
      </c>
      <c r="G2120" s="1">
        <v>45012.668302997685</v>
      </c>
      <c r="H2120">
        <v>0.20309063999999999</v>
      </c>
      <c r="I2120">
        <v>-4.0367357E-2</v>
      </c>
      <c r="J2120">
        <v>3.8351923000000003E-2</v>
      </c>
      <c r="L2120" s="3">
        <v>45012.668322314814</v>
      </c>
      <c r="M2120">
        <v>5.3288159999999998</v>
      </c>
      <c r="N2120">
        <v>-14.0602255</v>
      </c>
      <c r="O2120">
        <v>-1.5409778000000001</v>
      </c>
      <c r="P2120" s="1">
        <v>45012.668299814817</v>
      </c>
      <c r="Q2120">
        <v>-0.57025890000000001</v>
      </c>
      <c r="R2120">
        <v>0.50676113</v>
      </c>
      <c r="S2120">
        <v>0.46280113000000001</v>
      </c>
    </row>
    <row r="2121" spans="3:19" x14ac:dyDescent="0.3">
      <c r="C2121" s="1">
        <v>45012.66830351852</v>
      </c>
      <c r="D2121">
        <v>9.9824420000000007</v>
      </c>
      <c r="E2121">
        <v>-0.46942386000000003</v>
      </c>
      <c r="F2121">
        <v>0.31135255000000001</v>
      </c>
      <c r="G2121" s="1">
        <v>45012.668303252314</v>
      </c>
      <c r="H2121">
        <v>3.2648324999999999E-2</v>
      </c>
      <c r="I2121">
        <v>2.0885345999999999E-2</v>
      </c>
      <c r="J2121">
        <v>5.2200360000000001E-2</v>
      </c>
      <c r="L2121" s="3">
        <v>45012.668322754631</v>
      </c>
      <c r="M2121">
        <v>5.6063833000000001</v>
      </c>
      <c r="N2121">
        <v>-12.921243</v>
      </c>
      <c r="O2121">
        <v>-1.1629118000000001</v>
      </c>
      <c r="P2121" s="1">
        <v>45012.668299826386</v>
      </c>
      <c r="Q2121">
        <v>0.10013112</v>
      </c>
      <c r="R2121">
        <v>0.51042449999999995</v>
      </c>
      <c r="S2121">
        <v>0.15508111999999999</v>
      </c>
    </row>
    <row r="2122" spans="3:19" x14ac:dyDescent="0.3">
      <c r="C2122" s="1">
        <v>45012.668303738428</v>
      </c>
      <c r="D2122">
        <v>9.81</v>
      </c>
      <c r="E2122">
        <v>-0.79514649999999998</v>
      </c>
      <c r="F2122">
        <v>0.57959472999999995</v>
      </c>
      <c r="G2122" s="1">
        <v>45012.668303530096</v>
      </c>
      <c r="H2122">
        <v>-0.17241508</v>
      </c>
      <c r="I2122">
        <v>0.1391297</v>
      </c>
      <c r="J2122">
        <v>3.5156127000000002E-2</v>
      </c>
      <c r="L2122" s="3">
        <v>45012.668323298611</v>
      </c>
      <c r="M2122">
        <v>3.2446674999999998</v>
      </c>
      <c r="N2122">
        <v>-13.091132999999999</v>
      </c>
      <c r="O2122">
        <v>-4.0989050000000002</v>
      </c>
      <c r="P2122" s="1">
        <v>45012.668300347221</v>
      </c>
      <c r="Q2122">
        <v>1.9171445</v>
      </c>
      <c r="R2122">
        <v>0.46280113000000001</v>
      </c>
      <c r="S2122">
        <v>0.76807890000000001</v>
      </c>
    </row>
    <row r="2123" spans="3:19" x14ac:dyDescent="0.3">
      <c r="C2123" s="1">
        <v>45012.668303993058</v>
      </c>
      <c r="D2123">
        <v>9.6136079999999993</v>
      </c>
      <c r="E2123">
        <v>-1.0729687999999999</v>
      </c>
      <c r="F2123">
        <v>0.58438480000000004</v>
      </c>
      <c r="G2123" s="1">
        <v>45012.668303749997</v>
      </c>
      <c r="H2123">
        <v>-0.29438787999999999</v>
      </c>
      <c r="I2123">
        <v>0.17375080000000001</v>
      </c>
      <c r="J2123">
        <v>4.3678242999999999E-2</v>
      </c>
      <c r="L2123" s="3">
        <v>45012.668323333332</v>
      </c>
      <c r="M2123">
        <v>2.0793629</v>
      </c>
      <c r="N2123">
        <v>-14.483755</v>
      </c>
      <c r="O2123">
        <v>-8.8079809999999998</v>
      </c>
      <c r="P2123" s="1">
        <v>45012.668300358797</v>
      </c>
      <c r="Q2123">
        <v>3.2567034000000001</v>
      </c>
      <c r="R2123">
        <v>0.63375669999999995</v>
      </c>
      <c r="S2123">
        <v>0.88286334</v>
      </c>
    </row>
    <row r="2124" spans="3:19" x14ac:dyDescent="0.3">
      <c r="C2124" s="1">
        <v>45012.66830420139</v>
      </c>
      <c r="D2124">
        <v>9.6471400000000003</v>
      </c>
      <c r="E2124">
        <v>-1.2597803000000001</v>
      </c>
      <c r="F2124">
        <v>0.6514453</v>
      </c>
      <c r="G2124" s="1">
        <v>45012.668303993058</v>
      </c>
      <c r="H2124">
        <v>-0.32208471999999999</v>
      </c>
      <c r="I2124">
        <v>9.0660169999999998E-2</v>
      </c>
      <c r="J2124">
        <v>4.4743508000000001E-2</v>
      </c>
      <c r="L2124" s="3">
        <v>45012.668323796293</v>
      </c>
      <c r="M2124">
        <v>1.2969098999999999</v>
      </c>
      <c r="N2124">
        <v>-11.406586000000001</v>
      </c>
      <c r="O2124">
        <v>-11.705688</v>
      </c>
      <c r="P2124" s="1">
        <v>45012.668300914353</v>
      </c>
      <c r="Q2124">
        <v>3.4032369</v>
      </c>
      <c r="R2124">
        <v>0.97566783000000001</v>
      </c>
      <c r="S2124">
        <v>5.0065560000000002E-2</v>
      </c>
    </row>
    <row r="2125" spans="3:19" x14ac:dyDescent="0.3">
      <c r="C2125" s="1">
        <v>45012.668304502316</v>
      </c>
      <c r="D2125">
        <v>9.6471400000000003</v>
      </c>
      <c r="E2125">
        <v>-1.1879297</v>
      </c>
      <c r="F2125">
        <v>0.87657719999999995</v>
      </c>
      <c r="G2125" s="1">
        <v>45012.668304224535</v>
      </c>
      <c r="H2125">
        <v>-0.31888893000000001</v>
      </c>
      <c r="I2125">
        <v>-4.8356846000000002E-2</v>
      </c>
      <c r="J2125">
        <v>5.6994049999999997E-2</v>
      </c>
      <c r="L2125" s="3">
        <v>45012.668324317128</v>
      </c>
      <c r="M2125">
        <v>1.2562319</v>
      </c>
      <c r="N2125">
        <v>-7.6642109999999999</v>
      </c>
      <c r="O2125">
        <v>-12.052648</v>
      </c>
      <c r="P2125" s="1">
        <v>45012.668300914353</v>
      </c>
      <c r="Q2125">
        <v>2.4861822</v>
      </c>
      <c r="R2125">
        <v>1.1136534</v>
      </c>
      <c r="S2125">
        <v>-0.83523999999999998</v>
      </c>
    </row>
    <row r="2126" spans="3:19" x14ac:dyDescent="0.3">
      <c r="C2126" s="1">
        <v>45012.668304652776</v>
      </c>
      <c r="D2126">
        <v>10.044712000000001</v>
      </c>
      <c r="E2126">
        <v>-1.2310401</v>
      </c>
      <c r="F2126">
        <v>1.0154882999999999</v>
      </c>
      <c r="G2126" s="1">
        <v>45012.668304525461</v>
      </c>
      <c r="H2126">
        <v>-0.28107205000000002</v>
      </c>
      <c r="I2126">
        <v>-0.1021527</v>
      </c>
      <c r="J2126">
        <v>0.10599621400000001</v>
      </c>
      <c r="L2126" s="3">
        <v>45012.668324351849</v>
      </c>
      <c r="M2126">
        <v>2.7062824000000001</v>
      </c>
      <c r="N2126">
        <v>-9.0592269999999999</v>
      </c>
      <c r="O2126">
        <v>-8.1284189999999992</v>
      </c>
      <c r="P2126" s="1">
        <v>45012.668300925929</v>
      </c>
      <c r="Q2126">
        <v>1.2113422</v>
      </c>
      <c r="R2126">
        <v>0.56903780000000004</v>
      </c>
      <c r="S2126">
        <v>-0.25765445999999997</v>
      </c>
    </row>
    <row r="2127" spans="3:19" x14ac:dyDescent="0.3">
      <c r="C2127" s="1">
        <v>45012.668304895837</v>
      </c>
      <c r="D2127">
        <v>10.135723</v>
      </c>
      <c r="E2127">
        <v>-1.2837305000000001</v>
      </c>
      <c r="F2127">
        <v>0.91010743000000005</v>
      </c>
      <c r="G2127" s="1">
        <v>45012.668304664352</v>
      </c>
      <c r="H2127">
        <v>-0.22461304000000001</v>
      </c>
      <c r="I2127">
        <v>-0.11813166</v>
      </c>
      <c r="J2127">
        <v>0.16991207</v>
      </c>
      <c r="L2127" s="3">
        <v>45012.668324826387</v>
      </c>
      <c r="M2127">
        <v>2.8498518000000002</v>
      </c>
      <c r="N2127">
        <v>-15.546168</v>
      </c>
      <c r="O2127">
        <v>-7.7359960000000001</v>
      </c>
      <c r="P2127" s="1">
        <v>45012.668301423611</v>
      </c>
      <c r="Q2127">
        <v>0.8071545</v>
      </c>
      <c r="R2127">
        <v>8.6698890000000001E-2</v>
      </c>
      <c r="S2127">
        <v>1.0428288999999999</v>
      </c>
    </row>
    <row r="2128" spans="3:19" x14ac:dyDescent="0.3">
      <c r="C2128" s="1">
        <v>45012.668305104169</v>
      </c>
      <c r="D2128">
        <v>10.126143000000001</v>
      </c>
      <c r="E2128">
        <v>-1.2933106000000001</v>
      </c>
      <c r="F2128">
        <v>0.80472659999999996</v>
      </c>
      <c r="G2128" s="1">
        <v>45012.668304918981</v>
      </c>
      <c r="H2128">
        <v>-0.16921928999999999</v>
      </c>
      <c r="I2128">
        <v>-5.5281058000000001E-2</v>
      </c>
      <c r="J2128">
        <v>0.16085732</v>
      </c>
      <c r="L2128" s="3">
        <v>45012.668324861108</v>
      </c>
      <c r="M2128">
        <v>2.7182464999999998</v>
      </c>
      <c r="N2128">
        <v>-11.755938</v>
      </c>
      <c r="O2128">
        <v>-5.6398830000000002</v>
      </c>
      <c r="P2128" s="1">
        <v>45012.668301423611</v>
      </c>
      <c r="Q2128">
        <v>1.0208489999999999</v>
      </c>
      <c r="R2128">
        <v>0.26253890000000002</v>
      </c>
      <c r="S2128">
        <v>1.2101211999999999</v>
      </c>
    </row>
    <row r="2129" spans="3:19" x14ac:dyDescent="0.3">
      <c r="C2129" s="1">
        <v>45012.668305393519</v>
      </c>
      <c r="D2129">
        <v>10.154883</v>
      </c>
      <c r="E2129">
        <v>-1.2406200999999999</v>
      </c>
      <c r="F2129">
        <v>0.64665530000000004</v>
      </c>
      <c r="G2129" s="1">
        <v>45012.668305104169</v>
      </c>
      <c r="H2129">
        <v>-0.13193503000000001</v>
      </c>
      <c r="I2129">
        <v>1.5559025000000001E-2</v>
      </c>
      <c r="J2129">
        <v>0.15766152999999999</v>
      </c>
      <c r="L2129" s="3">
        <v>45012.668325370367</v>
      </c>
      <c r="M2129">
        <v>1.9716859</v>
      </c>
      <c r="N2129">
        <v>-8.6476609999999994</v>
      </c>
      <c r="O2129">
        <v>-2.0195422000000001</v>
      </c>
      <c r="P2129" s="1">
        <v>45012.668301909725</v>
      </c>
      <c r="Q2129">
        <v>0.88530560000000003</v>
      </c>
      <c r="R2129">
        <v>0.44570556</v>
      </c>
      <c r="S2129">
        <v>0.58124894000000005</v>
      </c>
    </row>
    <row r="2130" spans="3:19" x14ac:dyDescent="0.3">
      <c r="C2130" s="1">
        <v>45012.668305578707</v>
      </c>
      <c r="D2130">
        <v>9.8674809999999997</v>
      </c>
      <c r="E2130">
        <v>-1.0777588</v>
      </c>
      <c r="F2130">
        <v>0.52690433999999997</v>
      </c>
      <c r="G2130" s="1">
        <v>45012.668305405095</v>
      </c>
      <c r="H2130">
        <v>-9.6248669999999995E-2</v>
      </c>
      <c r="I2130">
        <v>1.7689554E-2</v>
      </c>
      <c r="J2130">
        <v>0.15340048000000001</v>
      </c>
      <c r="L2130" s="3">
        <v>45012.668325879633</v>
      </c>
      <c r="M2130">
        <v>1.7156537999999999</v>
      </c>
      <c r="N2130">
        <v>-5.8672012999999996</v>
      </c>
      <c r="O2130">
        <v>0.48813580000000001</v>
      </c>
      <c r="P2130" s="1">
        <v>45012.668302500002</v>
      </c>
      <c r="Q2130">
        <v>0.79738560000000003</v>
      </c>
      <c r="R2130">
        <v>0.32970001999999998</v>
      </c>
      <c r="S2130">
        <v>0.19782000999999999</v>
      </c>
    </row>
    <row r="2131" spans="3:19" x14ac:dyDescent="0.3">
      <c r="C2131" s="1">
        <v>45012.668305856481</v>
      </c>
      <c r="D2131">
        <v>9.7956299999999992</v>
      </c>
      <c r="E2131">
        <v>-0.93884769999999995</v>
      </c>
      <c r="F2131">
        <v>0.44068360000000001</v>
      </c>
      <c r="G2131" s="1">
        <v>45012.668305590276</v>
      </c>
      <c r="H2131">
        <v>-3.6061234999999997E-2</v>
      </c>
      <c r="I2131">
        <v>7.036909E-3</v>
      </c>
      <c r="J2131">
        <v>0.13049728999999999</v>
      </c>
      <c r="L2131" s="3">
        <v>45012.668325902778</v>
      </c>
      <c r="M2131">
        <v>1.0360921999999999</v>
      </c>
      <c r="N2131">
        <v>-3.9505499999999998</v>
      </c>
      <c r="O2131">
        <v>3.8333018000000001</v>
      </c>
      <c r="P2131" s="1">
        <v>45012.668302511571</v>
      </c>
      <c r="Q2131">
        <v>1.5654645</v>
      </c>
      <c r="R2131">
        <v>0.37854444999999998</v>
      </c>
      <c r="S2131">
        <v>6.1055557000000002E-3</v>
      </c>
    </row>
    <row r="2132" spans="3:19" x14ac:dyDescent="0.3">
      <c r="C2132" s="1">
        <v>45012.668306099535</v>
      </c>
      <c r="D2132">
        <v>10.025551999999999</v>
      </c>
      <c r="E2132">
        <v>-0.77598639999999997</v>
      </c>
      <c r="F2132">
        <v>0.20597169000000001</v>
      </c>
      <c r="G2132" s="1">
        <v>45012.668305868057</v>
      </c>
      <c r="H2132">
        <v>-9.9622540000000002E-3</v>
      </c>
      <c r="I2132">
        <v>-8.3510570000000006E-2</v>
      </c>
      <c r="J2132">
        <v>0.1288994</v>
      </c>
      <c r="L2132" s="3">
        <v>45012.668326423613</v>
      </c>
      <c r="M2132">
        <v>-0.52163535000000005</v>
      </c>
      <c r="N2132">
        <v>-3.1513474000000001</v>
      </c>
      <c r="O2132">
        <v>6.8099731999999999</v>
      </c>
      <c r="P2132" s="1">
        <v>45012.668302523147</v>
      </c>
      <c r="Q2132">
        <v>2.3384277999999998</v>
      </c>
      <c r="R2132">
        <v>0.65940005000000002</v>
      </c>
      <c r="S2132">
        <v>9.4025559999999994E-2</v>
      </c>
    </row>
    <row r="2133" spans="3:19" x14ac:dyDescent="0.3">
      <c r="C2133" s="1">
        <v>45012.668306331019</v>
      </c>
      <c r="D2133">
        <v>10.226734</v>
      </c>
      <c r="E2133">
        <v>-0.57480469999999995</v>
      </c>
      <c r="F2133">
        <v>-0.26824219999999999</v>
      </c>
      <c r="G2133" s="1">
        <v>45012.668306111111</v>
      </c>
      <c r="H2133">
        <v>-3.1267542000000002E-2</v>
      </c>
      <c r="I2133">
        <v>-0.23797391000000001</v>
      </c>
      <c r="J2133">
        <v>0.11931202</v>
      </c>
      <c r="L2133" s="3">
        <v>45012.668326909719</v>
      </c>
      <c r="M2133">
        <v>-0.94277215000000003</v>
      </c>
      <c r="N2133">
        <v>-4.5918264000000004</v>
      </c>
      <c r="O2133">
        <v>6.4725849999999996</v>
      </c>
      <c r="P2133" s="1">
        <v>45012.66830297454</v>
      </c>
      <c r="Q2133">
        <v>2.7426157</v>
      </c>
      <c r="R2133">
        <v>1.2479756</v>
      </c>
      <c r="S2133">
        <v>-8.3035559999999994E-2</v>
      </c>
    </row>
    <row r="2134" spans="3:19" x14ac:dyDescent="0.3">
      <c r="C2134" s="1">
        <v>45012.668306585649</v>
      </c>
      <c r="D2134">
        <v>10.025551999999999</v>
      </c>
      <c r="E2134">
        <v>-0.82388675</v>
      </c>
      <c r="F2134">
        <v>0.25866212999999999</v>
      </c>
      <c r="G2134" s="1">
        <v>45012.668306342595</v>
      </c>
      <c r="H2134">
        <v>-0.11595606999999999</v>
      </c>
      <c r="I2134">
        <v>-0.22412546999999999</v>
      </c>
      <c r="J2134">
        <v>8.6288825E-2</v>
      </c>
      <c r="L2134" s="3">
        <v>45012.668327453706</v>
      </c>
      <c r="M2134">
        <v>-0.38763725999999998</v>
      </c>
      <c r="N2134">
        <v>-5.5393844000000003</v>
      </c>
      <c r="O2134">
        <v>7.6474609999999998</v>
      </c>
      <c r="P2134" s="1">
        <v>45012.668302986109</v>
      </c>
      <c r="Q2134">
        <v>2.8403046000000001</v>
      </c>
      <c r="R2134">
        <v>1.6155299999999999</v>
      </c>
      <c r="S2134">
        <v>0.14897557</v>
      </c>
    </row>
    <row r="2135" spans="3:19" x14ac:dyDescent="0.3">
      <c r="C2135" s="1">
        <v>45012.668306770836</v>
      </c>
      <c r="D2135">
        <v>9.9297509999999996</v>
      </c>
      <c r="E2135">
        <v>-1.0921289999999999</v>
      </c>
      <c r="F2135">
        <v>0.2203418</v>
      </c>
      <c r="G2135" s="1">
        <v>45012.668306597225</v>
      </c>
      <c r="H2135">
        <v>-0.27521309999999999</v>
      </c>
      <c r="I2135">
        <v>-2.4921024E-2</v>
      </c>
      <c r="J2135">
        <v>7.6701439999999996E-2</v>
      </c>
      <c r="L2135" s="3">
        <v>45012.668327476851</v>
      </c>
      <c r="M2135">
        <v>0.30867412999999999</v>
      </c>
      <c r="N2135">
        <v>-5.2905306999999997</v>
      </c>
      <c r="O2135">
        <v>9.7770729999999997</v>
      </c>
      <c r="P2135" s="1">
        <v>45012.668302997685</v>
      </c>
      <c r="Q2135">
        <v>2.5069412999999998</v>
      </c>
      <c r="R2135">
        <v>0.87675780000000003</v>
      </c>
      <c r="S2135">
        <v>0.27108665999999998</v>
      </c>
    </row>
    <row r="2136" spans="3:19" x14ac:dyDescent="0.3">
      <c r="C2136" s="1">
        <v>45012.668307002314</v>
      </c>
      <c r="D2136">
        <v>10.533296999999999</v>
      </c>
      <c r="E2136">
        <v>-1.3891114</v>
      </c>
      <c r="F2136">
        <v>-0.33530273999999999</v>
      </c>
      <c r="G2136" s="1">
        <v>45012.668306782405</v>
      </c>
      <c r="H2136">
        <v>-0.34818371999999997</v>
      </c>
      <c r="I2136">
        <v>-1.0007322000000001E-2</v>
      </c>
      <c r="J2136">
        <v>0.11451833</v>
      </c>
      <c r="L2136" s="3">
        <v>45012.668327951389</v>
      </c>
      <c r="M2136">
        <v>1.7539389999999999</v>
      </c>
      <c r="N2136">
        <v>-2.8666014999999998</v>
      </c>
      <c r="O2136">
        <v>8.7912300000000005</v>
      </c>
      <c r="P2136" s="1">
        <v>45012.668303495368</v>
      </c>
      <c r="Q2136">
        <v>1.6057612000000001</v>
      </c>
      <c r="R2136">
        <v>0.58247000000000004</v>
      </c>
      <c r="S2136">
        <v>-0.15874445000000001</v>
      </c>
    </row>
    <row r="2137" spans="3:19" x14ac:dyDescent="0.3">
      <c r="C2137" s="1">
        <v>45012.668307199077</v>
      </c>
      <c r="D2137">
        <v>10.480606</v>
      </c>
      <c r="E2137">
        <v>-1.7148341</v>
      </c>
      <c r="F2137">
        <v>6.7060549999999997E-2</v>
      </c>
      <c r="G2137" s="1">
        <v>45012.66830701389</v>
      </c>
      <c r="H2137">
        <v>-0.38227218000000002</v>
      </c>
      <c r="I2137">
        <v>-3.663893E-2</v>
      </c>
      <c r="J2137">
        <v>0.12676887000000001</v>
      </c>
      <c r="L2137" s="3">
        <v>45012.668327974534</v>
      </c>
      <c r="M2137">
        <v>3.1298119999999998</v>
      </c>
      <c r="N2137">
        <v>-4.9220360000000003</v>
      </c>
      <c r="O2137">
        <v>6.9344000000000001</v>
      </c>
      <c r="P2137" s="1">
        <v>45012.668303506944</v>
      </c>
      <c r="Q2137">
        <v>2.0380343999999999</v>
      </c>
      <c r="R2137">
        <v>0.64596779999999998</v>
      </c>
      <c r="S2137">
        <v>-0.33702670000000001</v>
      </c>
    </row>
    <row r="2138" spans="3:19" x14ac:dyDescent="0.3">
      <c r="C2138" s="1">
        <v>45012.668307499996</v>
      </c>
      <c r="D2138">
        <v>9.7573100000000004</v>
      </c>
      <c r="E2138">
        <v>-1.8729054000000001</v>
      </c>
      <c r="F2138">
        <v>0.84304690000000004</v>
      </c>
      <c r="G2138" s="1">
        <v>45012.668307210646</v>
      </c>
      <c r="H2138">
        <v>-0.46855859999999999</v>
      </c>
      <c r="I2138">
        <v>0.114095986</v>
      </c>
      <c r="J2138">
        <v>3.8884554000000002E-2</v>
      </c>
      <c r="L2138" s="3">
        <v>45012.668328472224</v>
      </c>
      <c r="M2138">
        <v>4.8119664000000002</v>
      </c>
      <c r="N2138">
        <v>-11.097912000000001</v>
      </c>
      <c r="O2138">
        <v>7.3698936000000002</v>
      </c>
      <c r="P2138" s="1">
        <v>45012.66830351852</v>
      </c>
      <c r="Q2138">
        <v>2.3152268</v>
      </c>
      <c r="R2138">
        <v>0.53851000000000004</v>
      </c>
      <c r="S2138">
        <v>-0.25887557999999999</v>
      </c>
    </row>
    <row r="2139" spans="3:19" x14ac:dyDescent="0.3">
      <c r="C2139" s="1">
        <v>45012.66830769676</v>
      </c>
      <c r="D2139">
        <v>10.001602</v>
      </c>
      <c r="E2139">
        <v>-1.9974464000000001</v>
      </c>
      <c r="F2139">
        <v>1.2549903</v>
      </c>
      <c r="G2139" s="1">
        <v>45012.668307511572</v>
      </c>
      <c r="H2139">
        <v>-0.53620290000000004</v>
      </c>
      <c r="I2139">
        <v>0.17588133</v>
      </c>
      <c r="J2139">
        <v>-1.0117611E-2</v>
      </c>
      <c r="L2139" s="3">
        <v>45012.668328518521</v>
      </c>
      <c r="M2139">
        <v>7.4967129999999997</v>
      </c>
      <c r="N2139">
        <v>-10.602596999999999</v>
      </c>
      <c r="O2139">
        <v>6.1471615000000002</v>
      </c>
      <c r="P2139" s="1">
        <v>45012.668304502316</v>
      </c>
      <c r="Q2139">
        <v>2.1369444999999998</v>
      </c>
      <c r="R2139">
        <v>0.47989670000000001</v>
      </c>
      <c r="S2139">
        <v>-0.24544334000000001</v>
      </c>
    </row>
    <row r="2140" spans="3:19" x14ac:dyDescent="0.3">
      <c r="C2140" s="1">
        <v>45012.668307974534</v>
      </c>
      <c r="D2140">
        <v>9.5273889999999994</v>
      </c>
      <c r="E2140">
        <v>-2.059717</v>
      </c>
      <c r="F2140">
        <v>1.7962648000000001</v>
      </c>
      <c r="G2140" s="1">
        <v>45012.668307708336</v>
      </c>
      <c r="H2140">
        <v>-0.48879862000000002</v>
      </c>
      <c r="I2140">
        <v>0.10504123999999999</v>
      </c>
      <c r="J2140">
        <v>4.2634589999999998E-3</v>
      </c>
      <c r="L2140" s="3">
        <v>45012.668329039348</v>
      </c>
      <c r="M2140">
        <v>6.6711893</v>
      </c>
      <c r="N2140">
        <v>-8.1236320000000006</v>
      </c>
      <c r="O2140">
        <v>4.7162533</v>
      </c>
      <c r="P2140" s="1">
        <v>45012.668304513893</v>
      </c>
      <c r="Q2140">
        <v>1.2943777999999999</v>
      </c>
      <c r="R2140">
        <v>0.44082114</v>
      </c>
      <c r="S2140">
        <v>-0.25887557999999999</v>
      </c>
    </row>
    <row r="2141" spans="3:19" x14ac:dyDescent="0.3">
      <c r="C2141" s="1">
        <v>45012.668308148146</v>
      </c>
      <c r="D2141">
        <v>9.5800780000000003</v>
      </c>
      <c r="E2141">
        <v>-1.839375</v>
      </c>
      <c r="F2141">
        <v>0.55564460000000004</v>
      </c>
      <c r="G2141" s="1">
        <v>45012.66830798611</v>
      </c>
      <c r="H2141">
        <v>-0.25018214999999999</v>
      </c>
      <c r="I2141">
        <v>-3.1846480000000003E-2</v>
      </c>
      <c r="J2141">
        <v>-7.4036985999999999E-2</v>
      </c>
      <c r="L2141" s="3">
        <v>45012.668329537039</v>
      </c>
      <c r="M2141">
        <v>5.0967120000000001</v>
      </c>
      <c r="N2141">
        <v>-4.0486560000000003</v>
      </c>
      <c r="O2141">
        <v>6.3768725000000002</v>
      </c>
      <c r="P2141" s="1">
        <v>45012.668304537037</v>
      </c>
      <c r="Q2141">
        <v>-0.25887557999999999</v>
      </c>
      <c r="R2141">
        <v>0.49699222999999998</v>
      </c>
      <c r="S2141">
        <v>-0.30894113000000001</v>
      </c>
    </row>
    <row r="2142" spans="3:19" x14ac:dyDescent="0.3">
      <c r="C2142" s="1">
        <v>45012.668308437504</v>
      </c>
      <c r="D2142">
        <v>9.7046189999999992</v>
      </c>
      <c r="E2142">
        <v>-1.5280225000000001</v>
      </c>
      <c r="F2142">
        <v>1.4370117E-2</v>
      </c>
      <c r="G2142" s="1">
        <v>45012.668308159722</v>
      </c>
      <c r="H2142">
        <v>9.1767730000000006E-2</v>
      </c>
      <c r="I2142">
        <v>-0.21560460000000001</v>
      </c>
      <c r="J2142">
        <v>-2.8230618999999998E-2</v>
      </c>
      <c r="L2142" s="3">
        <v>45012.66832960648</v>
      </c>
      <c r="M2142">
        <v>3.4576286999999999</v>
      </c>
      <c r="N2142">
        <v>-3.4073793999999999</v>
      </c>
      <c r="O2142">
        <v>6.1399827</v>
      </c>
      <c r="P2142" s="1">
        <v>45012.668304548613</v>
      </c>
      <c r="Q2142">
        <v>-1.5471478999999999</v>
      </c>
      <c r="R2142">
        <v>0.20514667</v>
      </c>
      <c r="S2142">
        <v>-0.48356002999999997</v>
      </c>
    </row>
    <row r="2143" spans="3:19" x14ac:dyDescent="0.3">
      <c r="C2143" s="1">
        <v>45012.668308668981</v>
      </c>
      <c r="D2143">
        <v>10.614727</v>
      </c>
      <c r="E2143">
        <v>-1.0106983</v>
      </c>
      <c r="F2143">
        <v>-0.99153809999999998</v>
      </c>
      <c r="G2143" s="1">
        <v>45012.668308449072</v>
      </c>
      <c r="H2143">
        <v>0.19083732</v>
      </c>
      <c r="I2143">
        <v>-0.18630983000000001</v>
      </c>
      <c r="J2143">
        <v>5.539264E-2</v>
      </c>
      <c r="L2143" s="3">
        <v>45012.668330057873</v>
      </c>
      <c r="M2143">
        <v>4.1539400000000004</v>
      </c>
      <c r="N2143">
        <v>-5.9916276999999996</v>
      </c>
      <c r="O2143">
        <v>3.9960138999999999</v>
      </c>
      <c r="P2143" s="1">
        <v>45012.668305046296</v>
      </c>
      <c r="Q2143">
        <v>-1.0318388999999999</v>
      </c>
      <c r="R2143">
        <v>0.23567446</v>
      </c>
      <c r="S2143">
        <v>-0.53484666000000003</v>
      </c>
    </row>
    <row r="2144" spans="3:19" x14ac:dyDescent="0.3">
      <c r="C2144" s="1">
        <v>45012.668308888889</v>
      </c>
      <c r="D2144">
        <v>10.312955000000001</v>
      </c>
      <c r="E2144">
        <v>-0.86699709999999997</v>
      </c>
      <c r="F2144">
        <v>-0.119750984</v>
      </c>
      <c r="G2144" s="1">
        <v>45012.668308703702</v>
      </c>
      <c r="H2144">
        <v>4.8091889999999998E-2</v>
      </c>
      <c r="I2144">
        <v>-6.9663370000000002E-2</v>
      </c>
      <c r="J2144">
        <v>6.7110550000000005E-2</v>
      </c>
      <c r="L2144" s="3">
        <v>45012.668330081018</v>
      </c>
      <c r="M2144">
        <v>4.8502517000000003</v>
      </c>
      <c r="N2144">
        <v>-9.9565350000000006</v>
      </c>
      <c r="O2144">
        <v>4.4219359999999996</v>
      </c>
      <c r="P2144" s="1">
        <v>45012.668305081017</v>
      </c>
      <c r="Q2144">
        <v>0.9964267</v>
      </c>
      <c r="R2144">
        <v>0.40540892000000001</v>
      </c>
      <c r="S2144">
        <v>-0.79372229999999999</v>
      </c>
    </row>
    <row r="2145" spans="3:19" x14ac:dyDescent="0.3">
      <c r="C2145" s="1">
        <v>45012.668309131943</v>
      </c>
      <c r="D2145">
        <v>9.5800780000000003</v>
      </c>
      <c r="E2145">
        <v>-1.1400292999999999</v>
      </c>
      <c r="F2145">
        <v>1.5232325</v>
      </c>
      <c r="G2145" s="1">
        <v>45012.668308900465</v>
      </c>
      <c r="H2145">
        <v>-0.39718866000000003</v>
      </c>
      <c r="I2145">
        <v>8.4799979999999997E-2</v>
      </c>
      <c r="J2145">
        <v>-4.9003276999999998E-2</v>
      </c>
      <c r="L2145" s="3">
        <v>45012.668330567132</v>
      </c>
      <c r="M2145">
        <v>4.1276193000000001</v>
      </c>
      <c r="N2145">
        <v>-10.042676999999999</v>
      </c>
      <c r="O2145">
        <v>5.1182474999999998</v>
      </c>
      <c r="P2145" s="1">
        <v>45012.668305092593</v>
      </c>
      <c r="Q2145">
        <v>2.4678656999999999</v>
      </c>
      <c r="R2145">
        <v>0.63131446000000002</v>
      </c>
      <c r="S2145">
        <v>-0.29184556</v>
      </c>
    </row>
    <row r="2146" spans="3:19" x14ac:dyDescent="0.3">
      <c r="C2146" s="1">
        <v>45012.668309351851</v>
      </c>
      <c r="D2146">
        <v>9.3214170000000003</v>
      </c>
      <c r="E2146">
        <v>-1.3220508</v>
      </c>
      <c r="F2146">
        <v>2.8500733</v>
      </c>
      <c r="G2146" s="1">
        <v>45012.668309201392</v>
      </c>
      <c r="H2146">
        <v>-0.59799104999999997</v>
      </c>
      <c r="I2146">
        <v>7.7875760000000002E-2</v>
      </c>
      <c r="J2146">
        <v>-4.2621684000000003E-3</v>
      </c>
      <c r="L2146" s="3">
        <v>45012.668331145833</v>
      </c>
      <c r="M2146">
        <v>3.6227336000000001</v>
      </c>
      <c r="N2146">
        <v>-8.5615199999999998</v>
      </c>
      <c r="O2146">
        <v>5.0679983999999996</v>
      </c>
      <c r="P2146" s="1">
        <v>45012.668305578707</v>
      </c>
      <c r="Q2146">
        <v>2.7206356999999999</v>
      </c>
      <c r="R2146">
        <v>1.2589656</v>
      </c>
      <c r="S2146">
        <v>-0.40174556</v>
      </c>
    </row>
    <row r="2147" spans="3:19" x14ac:dyDescent="0.3">
      <c r="C2147" s="1">
        <v>45012.668309641202</v>
      </c>
      <c r="D2147">
        <v>7.8796150000000003</v>
      </c>
      <c r="E2147">
        <v>-1.5232325</v>
      </c>
      <c r="F2147">
        <v>3.4631984</v>
      </c>
      <c r="G2147" s="1">
        <v>45012.668309375003</v>
      </c>
      <c r="H2147">
        <v>-0.21715896000000001</v>
      </c>
      <c r="I2147">
        <v>4.1124134999999999E-2</v>
      </c>
      <c r="J2147">
        <v>0.12570010000000001</v>
      </c>
      <c r="L2147" s="3">
        <v>45012.668331168985</v>
      </c>
      <c r="M2147">
        <v>4.1228332999999999</v>
      </c>
      <c r="N2147">
        <v>-8.7888369999999991</v>
      </c>
      <c r="O2147">
        <v>4.9794640000000001</v>
      </c>
      <c r="P2147" s="1">
        <v>45012.668305590276</v>
      </c>
      <c r="Q2147">
        <v>2.0197180000000001</v>
      </c>
      <c r="R2147">
        <v>1.0367234000000001</v>
      </c>
      <c r="S2147">
        <v>-0.57758560000000003</v>
      </c>
    </row>
    <row r="2148" spans="3:19" x14ac:dyDescent="0.3">
      <c r="C2148" s="1">
        <v>45012.668309826389</v>
      </c>
      <c r="D2148">
        <v>6.5431939999999997</v>
      </c>
      <c r="E2148">
        <v>-2.4333398000000002</v>
      </c>
      <c r="F2148">
        <v>5.3600539999999999</v>
      </c>
      <c r="G2148" s="1">
        <v>45012.668309652778</v>
      </c>
      <c r="H2148">
        <v>0.56101670000000003</v>
      </c>
      <c r="I2148">
        <v>-0.21187617</v>
      </c>
      <c r="J2148">
        <v>0.21305178</v>
      </c>
      <c r="L2148" s="3">
        <v>45012.668331620371</v>
      </c>
      <c r="M2148">
        <v>4.9555360000000004</v>
      </c>
      <c r="N2148">
        <v>-8.8534439999999996</v>
      </c>
      <c r="O2148">
        <v>6.1830534999999998</v>
      </c>
      <c r="P2148" s="1">
        <v>45012.668306122687</v>
      </c>
      <c r="Q2148">
        <v>1.2443123</v>
      </c>
      <c r="R2148">
        <v>0.83401895000000004</v>
      </c>
      <c r="S2148">
        <v>1.2101211999999999</v>
      </c>
    </row>
    <row r="2149" spans="3:19" x14ac:dyDescent="0.3">
      <c r="C2149" s="1">
        <v>45012.668310081019</v>
      </c>
      <c r="D2149">
        <v>9.0579640000000001</v>
      </c>
      <c r="E2149">
        <v>-4.0427932999999996</v>
      </c>
      <c r="F2149">
        <v>6.9168167</v>
      </c>
      <c r="G2149" s="1">
        <v>45012.668309837965</v>
      </c>
      <c r="H2149">
        <v>1.5442556999999999</v>
      </c>
      <c r="I2149">
        <v>-0.69390832999999996</v>
      </c>
      <c r="J2149">
        <v>0.5720459</v>
      </c>
      <c r="L2149" s="3">
        <v>45012.668331631947</v>
      </c>
      <c r="M2149">
        <v>3.9744785</v>
      </c>
      <c r="N2149">
        <v>-5.4149574999999999</v>
      </c>
      <c r="O2149">
        <v>6.3409800000000001</v>
      </c>
      <c r="P2149" s="1">
        <v>45012.668306134263</v>
      </c>
      <c r="Q2149">
        <v>0.23811668</v>
      </c>
      <c r="R2149">
        <v>1.3761923</v>
      </c>
      <c r="S2149">
        <v>1.5092934</v>
      </c>
    </row>
    <row r="2150" spans="3:19" x14ac:dyDescent="0.3">
      <c r="C2150" s="1">
        <v>45012.668310324072</v>
      </c>
      <c r="D2150">
        <v>11.041040000000001</v>
      </c>
      <c r="E2150">
        <v>-5.2546730000000004</v>
      </c>
      <c r="F2150">
        <v>0.77598639999999997</v>
      </c>
      <c r="G2150" s="1">
        <v>45012.668310092595</v>
      </c>
      <c r="H2150">
        <v>2.9056636999999998</v>
      </c>
      <c r="I2150">
        <v>-1.4933894000000001</v>
      </c>
      <c r="J2150">
        <v>0.97205269999999999</v>
      </c>
      <c r="L2150" s="3">
        <v>45012.66833216435</v>
      </c>
      <c r="M2150">
        <v>3.4456646000000002</v>
      </c>
      <c r="N2150">
        <v>-2.2372892000000002</v>
      </c>
      <c r="O2150">
        <v>7.9082790000000003</v>
      </c>
      <c r="P2150" s="1">
        <v>45012.668306157408</v>
      </c>
      <c r="Q2150">
        <v>7.8151113999999994E-2</v>
      </c>
      <c r="R2150">
        <v>1.3224634</v>
      </c>
      <c r="S2150">
        <v>1.6485000999999999</v>
      </c>
    </row>
    <row r="2151" spans="3:19" x14ac:dyDescent="0.3">
      <c r="C2151" s="1">
        <v>45012.668310555557</v>
      </c>
      <c r="D2151">
        <v>12.502003</v>
      </c>
      <c r="E2151">
        <v>-1.8106348999999999</v>
      </c>
      <c r="F2151">
        <v>-13.915063999999999</v>
      </c>
      <c r="G2151" s="1">
        <v>45012.668310324072</v>
      </c>
      <c r="H2151">
        <v>4.5600195000000001</v>
      </c>
      <c r="I2151">
        <v>-2.1724953999999999</v>
      </c>
      <c r="J2151">
        <v>0.71851980000000004</v>
      </c>
      <c r="L2151" s="3">
        <v>45012.668332627312</v>
      </c>
      <c r="M2151">
        <v>4.0319060000000002</v>
      </c>
      <c r="N2151">
        <v>-5.8217372999999997</v>
      </c>
      <c r="O2151">
        <v>5.9988064999999997</v>
      </c>
      <c r="P2151" s="1">
        <v>45012.66830662037</v>
      </c>
      <c r="Q2151">
        <v>-0.98910003999999996</v>
      </c>
      <c r="R2151">
        <v>0.106236674</v>
      </c>
      <c r="S2151">
        <v>-1.4140467999999999</v>
      </c>
    </row>
    <row r="2152" spans="3:19" x14ac:dyDescent="0.3">
      <c r="C2152" s="1">
        <v>45012.668310833331</v>
      </c>
      <c r="D2152">
        <v>12.765454</v>
      </c>
      <c r="E2152">
        <v>-1.2502002999999999</v>
      </c>
      <c r="F2152">
        <v>-7.0317780000000001</v>
      </c>
      <c r="G2152" s="1">
        <v>45012.668310567133</v>
      </c>
      <c r="H2152">
        <v>3.8713259999999998</v>
      </c>
      <c r="I2152">
        <v>-0.70296309999999995</v>
      </c>
      <c r="J2152">
        <v>0.16245171</v>
      </c>
      <c r="L2152" s="3">
        <v>45012.66833320602</v>
      </c>
      <c r="M2152">
        <v>5.17089</v>
      </c>
      <c r="N2152">
        <v>-12.007184000000001</v>
      </c>
      <c r="O2152">
        <v>2.4622145</v>
      </c>
      <c r="P2152" s="1">
        <v>45012.668306631946</v>
      </c>
      <c r="Q2152">
        <v>-1.8280034000000001</v>
      </c>
      <c r="R2152">
        <v>-1.9611045</v>
      </c>
      <c r="S2152">
        <v>0.68138003000000003</v>
      </c>
    </row>
    <row r="2153" spans="3:19" x14ac:dyDescent="0.3">
      <c r="C2153" s="1">
        <v>45012.668311030095</v>
      </c>
      <c r="D2153">
        <v>12.674443999999999</v>
      </c>
      <c r="E2153">
        <v>-3.3147072999999998</v>
      </c>
      <c r="F2153">
        <v>-1.8585353</v>
      </c>
      <c r="G2153" s="1">
        <v>45012.668310844907</v>
      </c>
      <c r="H2153">
        <v>0.51414510000000002</v>
      </c>
      <c r="I2153">
        <v>1.4179784</v>
      </c>
      <c r="J2153">
        <v>0.12143904</v>
      </c>
      <c r="L2153" s="3">
        <v>45012.668333229165</v>
      </c>
      <c r="M2153">
        <v>3.8931224000000002</v>
      </c>
      <c r="N2153">
        <v>-13.8041935</v>
      </c>
      <c r="O2153">
        <v>0.99062859999999997</v>
      </c>
      <c r="P2153" s="1">
        <v>45012.668307118052</v>
      </c>
      <c r="Q2153">
        <v>-2.152819</v>
      </c>
      <c r="R2153">
        <v>-2.8854856</v>
      </c>
      <c r="S2153">
        <v>-4.1090390000000001</v>
      </c>
    </row>
    <row r="2154" spans="3:19" x14ac:dyDescent="0.3">
      <c r="C2154" s="1">
        <v>45012.668311284724</v>
      </c>
      <c r="D2154">
        <v>8.1765969999999992</v>
      </c>
      <c r="E2154">
        <v>-2.088457</v>
      </c>
      <c r="F2154">
        <v>-1.0538087</v>
      </c>
      <c r="G2154" s="1">
        <v>45012.668311053239</v>
      </c>
      <c r="H2154">
        <v>-0.37055704</v>
      </c>
      <c r="I2154">
        <v>0.95778419999999997</v>
      </c>
      <c r="J2154">
        <v>-0.26791513</v>
      </c>
      <c r="L2154" s="3">
        <v>45012.668333703703</v>
      </c>
      <c r="M2154">
        <v>3.7710886000000001</v>
      </c>
      <c r="N2154">
        <v>-8.4681999999999995</v>
      </c>
      <c r="O2154">
        <v>3.5102707999999998</v>
      </c>
      <c r="P2154" s="1">
        <v>45012.668307210646</v>
      </c>
      <c r="Q2154">
        <v>-2.5130466999999999</v>
      </c>
      <c r="R2154">
        <v>-3.0478934999999998</v>
      </c>
      <c r="S2154">
        <v>-2.3005732999999999</v>
      </c>
    </row>
    <row r="2155" spans="3:19" x14ac:dyDescent="0.3">
      <c r="C2155" s="1">
        <v>45012.66831144676</v>
      </c>
      <c r="D2155">
        <v>6.8737063000000003</v>
      </c>
      <c r="E2155">
        <v>-1.0059083</v>
      </c>
      <c r="F2155">
        <v>0.51253420000000005</v>
      </c>
      <c r="G2155" s="1">
        <v>45012.668311296293</v>
      </c>
      <c r="H2155">
        <v>-0.14578624000000001</v>
      </c>
      <c r="I2155">
        <v>0.25524232000000002</v>
      </c>
      <c r="J2155">
        <v>-0.98750126000000005</v>
      </c>
      <c r="L2155" s="3">
        <v>45012.668333726855</v>
      </c>
      <c r="M2155">
        <v>4.6205406</v>
      </c>
      <c r="N2155">
        <v>-7.3340015000000003</v>
      </c>
      <c r="O2155">
        <v>5.3001019999999999</v>
      </c>
      <c r="P2155" s="1">
        <v>45012.668307222222</v>
      </c>
      <c r="Q2155">
        <v>-3.5387802000000002</v>
      </c>
      <c r="R2155">
        <v>-0.49088670000000001</v>
      </c>
      <c r="S2155">
        <v>2.6840023999999998</v>
      </c>
    </row>
    <row r="2156" spans="3:19" x14ac:dyDescent="0.3">
      <c r="C2156" s="1">
        <v>45012.668311724534</v>
      </c>
      <c r="D2156">
        <v>9.2304060000000003</v>
      </c>
      <c r="E2156">
        <v>-1.5423925999999999</v>
      </c>
      <c r="F2156">
        <v>0.42631350000000001</v>
      </c>
      <c r="G2156" s="1">
        <v>45012.668311458336</v>
      </c>
      <c r="H2156">
        <v>-0.52821624</v>
      </c>
      <c r="I2156">
        <v>0.29146129999999998</v>
      </c>
      <c r="J2156">
        <v>-0.68922720000000004</v>
      </c>
      <c r="L2156" s="3">
        <v>45012.668334236114</v>
      </c>
      <c r="M2156">
        <v>4.1156550000000003</v>
      </c>
      <c r="N2156">
        <v>-6.8243302999999997</v>
      </c>
      <c r="O2156">
        <v>7.6977105000000003</v>
      </c>
      <c r="P2156" s="1">
        <v>45012.668307662039</v>
      </c>
      <c r="Q2156">
        <v>-4.84659</v>
      </c>
      <c r="R2156">
        <v>-0.52751999999999999</v>
      </c>
      <c r="S2156">
        <v>5.7074737999999998</v>
      </c>
    </row>
    <row r="2157" spans="3:19" x14ac:dyDescent="0.3">
      <c r="C2157" s="1">
        <v>45012.668311944442</v>
      </c>
      <c r="D2157">
        <v>9.5992379999999997</v>
      </c>
      <c r="E2157">
        <v>-1.5184424000000001</v>
      </c>
      <c r="F2157">
        <v>1.3364210000000001</v>
      </c>
      <c r="G2157" s="1">
        <v>45012.668311782407</v>
      </c>
      <c r="H2157">
        <v>-0.87815560000000004</v>
      </c>
      <c r="I2157">
        <v>0.6584449</v>
      </c>
      <c r="J2157">
        <v>-0.22317400000000001</v>
      </c>
      <c r="L2157" s="3">
        <v>45012.6683346875</v>
      </c>
      <c r="M2157">
        <v>2.3018953999999998</v>
      </c>
      <c r="N2157">
        <v>-3.4743786000000001</v>
      </c>
      <c r="O2157">
        <v>7.8245300000000002</v>
      </c>
      <c r="P2157" s="1">
        <v>45012.668307673608</v>
      </c>
      <c r="Q2157">
        <v>-4.5852722999999997</v>
      </c>
      <c r="R2157">
        <v>-0.99154229999999999</v>
      </c>
      <c r="S2157">
        <v>0.99764779999999997</v>
      </c>
    </row>
    <row r="2158" spans="3:19" x14ac:dyDescent="0.3">
      <c r="C2158" s="1">
        <v>45012.668312187503</v>
      </c>
      <c r="D2158">
        <v>9.2016659999999995</v>
      </c>
      <c r="E2158">
        <v>-1.3268409000000001</v>
      </c>
      <c r="F2158">
        <v>0.70413579999999998</v>
      </c>
      <c r="G2158" s="1">
        <v>45012.668311956018</v>
      </c>
      <c r="H2158">
        <v>-0.97349673999999997</v>
      </c>
      <c r="I2158">
        <v>0.67761963999999997</v>
      </c>
      <c r="J2158">
        <v>-0.2460772</v>
      </c>
      <c r="L2158" s="3">
        <v>45012.668334722221</v>
      </c>
      <c r="M2158">
        <v>1.5768701000000001</v>
      </c>
      <c r="N2158">
        <v>-5.4556354999999996</v>
      </c>
      <c r="O2158">
        <v>0.70588267000000005</v>
      </c>
      <c r="P2158" s="1">
        <v>45012.668308159722</v>
      </c>
      <c r="Q2158">
        <v>-2.5594489999999999</v>
      </c>
      <c r="R2158">
        <v>-1.3590968000000001</v>
      </c>
      <c r="S2158">
        <v>-2.5191523999999998</v>
      </c>
    </row>
    <row r="2159" spans="3:19" x14ac:dyDescent="0.3">
      <c r="C2159" s="1">
        <v>45012.668312430556</v>
      </c>
      <c r="D2159">
        <v>9.7237799999999996</v>
      </c>
      <c r="E2159">
        <v>-1.2933106000000001</v>
      </c>
      <c r="F2159">
        <v>-0.19639160999999999</v>
      </c>
      <c r="G2159" s="1">
        <v>45012.668312199072</v>
      </c>
      <c r="H2159">
        <v>-1.0113137000000001</v>
      </c>
      <c r="I2159">
        <v>1.822095E-2</v>
      </c>
      <c r="J2159">
        <v>-0.21145610000000001</v>
      </c>
      <c r="L2159" s="3">
        <v>45012.668335219911</v>
      </c>
      <c r="M2159">
        <v>3.5748769999999999</v>
      </c>
      <c r="N2159">
        <v>-15.151353</v>
      </c>
      <c r="O2159">
        <v>-7.176075</v>
      </c>
      <c r="P2159" s="1">
        <v>45012.668308171298</v>
      </c>
      <c r="Q2159">
        <v>-0.12577443999999999</v>
      </c>
      <c r="R2159">
        <v>-2.8146613</v>
      </c>
      <c r="S2159">
        <v>-1.7474099999999999</v>
      </c>
    </row>
    <row r="2160" spans="3:19" x14ac:dyDescent="0.3">
      <c r="C2160" s="1">
        <v>45012.668312650465</v>
      </c>
      <c r="D2160">
        <v>10.241104</v>
      </c>
      <c r="E2160">
        <v>-1.2166699000000001</v>
      </c>
      <c r="F2160">
        <v>-4.7900392999999999E-3</v>
      </c>
      <c r="G2160" s="1">
        <v>45012.668312430556</v>
      </c>
      <c r="H2160">
        <v>-1.1215686</v>
      </c>
      <c r="I2160">
        <v>-0.42386380000000001</v>
      </c>
      <c r="J2160">
        <v>-2.4502194000000001E-2</v>
      </c>
      <c r="L2160" s="3">
        <v>45012.668335231479</v>
      </c>
      <c r="M2160">
        <v>4.7353959999999997</v>
      </c>
      <c r="N2160">
        <v>-12.9236355</v>
      </c>
      <c r="O2160">
        <v>-4.8143589999999996</v>
      </c>
      <c r="P2160" s="1">
        <v>45012.668308703702</v>
      </c>
      <c r="Q2160">
        <v>2.4678656999999999</v>
      </c>
      <c r="R2160">
        <v>-3.6132680000000001</v>
      </c>
      <c r="S2160">
        <v>-1.3004833</v>
      </c>
    </row>
    <row r="2161" spans="3:19" x14ac:dyDescent="0.3">
      <c r="C2161" s="1">
        <v>45012.668312870373</v>
      </c>
      <c r="D2161">
        <v>10.710527000000001</v>
      </c>
      <c r="E2161">
        <v>-1.3555812</v>
      </c>
      <c r="F2161">
        <v>0.54606449999999995</v>
      </c>
      <c r="G2161" s="1">
        <v>45012.66831267361</v>
      </c>
      <c r="H2161">
        <v>-1.2291601999999999</v>
      </c>
      <c r="I2161">
        <v>-0.29603204</v>
      </c>
      <c r="J2161">
        <v>8.5220050000000006E-2</v>
      </c>
      <c r="L2161" s="3">
        <v>45012.668335752314</v>
      </c>
      <c r="M2161">
        <v>4.3262233999999999</v>
      </c>
      <c r="N2161">
        <v>-9.3056870000000007</v>
      </c>
      <c r="O2161">
        <v>0.50009996000000001</v>
      </c>
      <c r="P2161" s="1">
        <v>45012.668308703702</v>
      </c>
      <c r="Q2161">
        <v>5.2422304000000004</v>
      </c>
      <c r="R2161">
        <v>-3.3336334000000001</v>
      </c>
      <c r="S2161">
        <v>-1.8255612000000001</v>
      </c>
    </row>
    <row r="2162" spans="3:19" x14ac:dyDescent="0.3">
      <c r="C2162" s="1">
        <v>45012.668313090275</v>
      </c>
      <c r="D2162">
        <v>10.370435000000001</v>
      </c>
      <c r="E2162">
        <v>-1.5280225000000001</v>
      </c>
      <c r="F2162">
        <v>2.0453467000000001</v>
      </c>
      <c r="G2162" s="1">
        <v>45012.668312881942</v>
      </c>
      <c r="H2162">
        <v>-1.2632486999999999</v>
      </c>
      <c r="I2162">
        <v>4.9051455999999998E-3</v>
      </c>
      <c r="J2162">
        <v>4.8468421999999997E-2</v>
      </c>
      <c r="L2162" s="3">
        <v>45012.668336793984</v>
      </c>
      <c r="M2162">
        <v>2.7804600000000002</v>
      </c>
      <c r="N2162">
        <v>-9.3702939999999995</v>
      </c>
      <c r="O2162">
        <v>1.9022939999999999</v>
      </c>
      <c r="P2162" s="1">
        <v>45012.668308715278</v>
      </c>
      <c r="Q2162">
        <v>8.0043839999999999</v>
      </c>
      <c r="R2162">
        <v>-2.5557856999999999</v>
      </c>
      <c r="S2162">
        <v>-2.1918945000000001</v>
      </c>
    </row>
    <row r="2163" spans="3:19" x14ac:dyDescent="0.3">
      <c r="C2163" s="1">
        <v>45012.66831335648</v>
      </c>
      <c r="D2163">
        <v>9.3980569999999997</v>
      </c>
      <c r="E2163">
        <v>-1.9974464000000001</v>
      </c>
      <c r="F2163">
        <v>2.6776319000000002</v>
      </c>
      <c r="G2163" s="1">
        <v>45012.668313101851</v>
      </c>
      <c r="H2163">
        <v>-1.1173074000000001</v>
      </c>
      <c r="I2163">
        <v>0.21742539999999999</v>
      </c>
      <c r="J2163">
        <v>-0.10546229</v>
      </c>
      <c r="L2163" s="3">
        <v>45012.668336840281</v>
      </c>
      <c r="M2163">
        <v>3.6610185999999998</v>
      </c>
      <c r="N2163">
        <v>-12.177073999999999</v>
      </c>
      <c r="O2163">
        <v>0.19621146</v>
      </c>
      <c r="P2163" s="1">
        <v>45012.668309212961</v>
      </c>
      <c r="Q2163">
        <v>10.485682000000001</v>
      </c>
      <c r="R2163">
        <v>-1.8157923</v>
      </c>
      <c r="S2163">
        <v>-2.1650299999999998</v>
      </c>
    </row>
    <row r="2164" spans="3:19" x14ac:dyDescent="0.3">
      <c r="C2164" s="1">
        <v>45012.668313622686</v>
      </c>
      <c r="D2164">
        <v>9.005274</v>
      </c>
      <c r="E2164">
        <v>-2.0692970000000002</v>
      </c>
      <c r="F2164">
        <v>1.6286134000000001</v>
      </c>
      <c r="G2164" s="1">
        <v>45012.668313368056</v>
      </c>
      <c r="H2164">
        <v>-0.63793844</v>
      </c>
      <c r="I2164">
        <v>0.16735797999999999</v>
      </c>
      <c r="J2164">
        <v>-0.16458447000000001</v>
      </c>
      <c r="L2164" s="3">
        <v>45012.668336898147</v>
      </c>
      <c r="M2164">
        <v>4.8454657000000001</v>
      </c>
      <c r="N2164">
        <v>-9.640682</v>
      </c>
      <c r="O2164">
        <v>0.94037930000000003</v>
      </c>
      <c r="P2164" s="1">
        <v>45012.668309212961</v>
      </c>
      <c r="Q2164">
        <v>12.280715000000001</v>
      </c>
      <c r="R2164">
        <v>-1.5605800000000001</v>
      </c>
      <c r="S2164">
        <v>-1.8389933999999999</v>
      </c>
    </row>
    <row r="2165" spans="3:19" x14ac:dyDescent="0.3">
      <c r="C2165" s="1">
        <v>45012.668313831018</v>
      </c>
      <c r="D2165">
        <v>9.7189890000000005</v>
      </c>
      <c r="E2165">
        <v>-1.7818946</v>
      </c>
      <c r="F2165">
        <v>-0.38320314999999999</v>
      </c>
      <c r="G2165" s="1">
        <v>45012.668313634262</v>
      </c>
      <c r="H2165">
        <v>-2.8607156000000002E-2</v>
      </c>
      <c r="I2165">
        <v>5.7103105000000001E-2</v>
      </c>
      <c r="J2165">
        <v>-8.575489E-2</v>
      </c>
      <c r="L2165" s="3">
        <v>45012.668337326388</v>
      </c>
      <c r="M2165">
        <v>5.0057850000000004</v>
      </c>
      <c r="N2165">
        <v>-7.0420769999999999</v>
      </c>
      <c r="O2165">
        <v>1.6965113000000001</v>
      </c>
      <c r="P2165" s="1">
        <v>45012.668309710651</v>
      </c>
      <c r="Q2165">
        <v>12.778929</v>
      </c>
      <c r="R2165">
        <v>-2.2505077999999998</v>
      </c>
      <c r="S2165">
        <v>-1.350549</v>
      </c>
    </row>
    <row r="2166" spans="3:19" x14ac:dyDescent="0.3">
      <c r="C2166" s="1">
        <v>45012.668314062503</v>
      </c>
      <c r="D2166">
        <v>9.8770609999999994</v>
      </c>
      <c r="E2166">
        <v>-1.5471827</v>
      </c>
      <c r="F2166">
        <v>-0.92447760000000001</v>
      </c>
      <c r="G2166" s="1">
        <v>45012.66831385417</v>
      </c>
      <c r="H2166">
        <v>0.27819228000000001</v>
      </c>
      <c r="I2166">
        <v>-9.2565079999999994E-2</v>
      </c>
      <c r="J2166">
        <v>5.3569139999999995E-4</v>
      </c>
      <c r="L2166" s="3">
        <v>45012.668337361109</v>
      </c>
      <c r="M2166">
        <v>4.8000020000000001</v>
      </c>
      <c r="N2166">
        <v>-8.0207409999999992</v>
      </c>
      <c r="O2166">
        <v>0.68195444000000005</v>
      </c>
      <c r="P2166" s="1">
        <v>45012.668310312503</v>
      </c>
      <c r="Q2166">
        <v>11.689697000000001</v>
      </c>
      <c r="R2166">
        <v>-3.7304944999999998</v>
      </c>
      <c r="S2166">
        <v>-1.0928944</v>
      </c>
    </row>
    <row r="2167" spans="3:19" x14ac:dyDescent="0.3">
      <c r="C2167" s="1">
        <v>45012.668314305556</v>
      </c>
      <c r="D2167">
        <v>9.8435310000000005</v>
      </c>
      <c r="E2167">
        <v>-1.6094531999999999</v>
      </c>
      <c r="F2167">
        <v>-0.51253420000000005</v>
      </c>
      <c r="G2167" s="1">
        <v>45012.668314074072</v>
      </c>
      <c r="H2167">
        <v>0.10668472</v>
      </c>
      <c r="I2167">
        <v>-0.22785367000000001</v>
      </c>
      <c r="J2167">
        <v>2.0243084000000001E-2</v>
      </c>
      <c r="L2167" s="3">
        <v>45012.668337847223</v>
      </c>
      <c r="M2167">
        <v>4.5224346999999998</v>
      </c>
      <c r="N2167">
        <v>-11.301301</v>
      </c>
      <c r="O2167">
        <v>-1.4859427999999999</v>
      </c>
      <c r="P2167" s="1">
        <v>45012.668310324072</v>
      </c>
      <c r="Q2167">
        <v>9.5637430000000005</v>
      </c>
      <c r="R2167">
        <v>-5.1164556000000001</v>
      </c>
      <c r="S2167">
        <v>-1.4042778</v>
      </c>
    </row>
    <row r="2168" spans="3:19" x14ac:dyDescent="0.3">
      <c r="C2168" s="1">
        <v>45012.668314502313</v>
      </c>
      <c r="D2168">
        <v>10.595567000000001</v>
      </c>
      <c r="E2168">
        <v>-1.7435742999999999</v>
      </c>
      <c r="F2168">
        <v>-0.2203418</v>
      </c>
      <c r="G2168" s="1">
        <v>45012.668314317132</v>
      </c>
      <c r="H2168">
        <v>-0.16815351000000001</v>
      </c>
      <c r="I2168">
        <v>-0.26620319999999997</v>
      </c>
      <c r="J2168">
        <v>7.4038939999999998E-2</v>
      </c>
      <c r="L2168" s="3">
        <v>45012.668337905096</v>
      </c>
      <c r="M2168">
        <v>6.3888363999999997</v>
      </c>
      <c r="N2168">
        <v>-12.074183</v>
      </c>
      <c r="O2168">
        <v>3.4791641000000002</v>
      </c>
      <c r="P2168" s="1">
        <v>45012.668310335648</v>
      </c>
      <c r="Q2168">
        <v>6.7612924999999997</v>
      </c>
      <c r="R2168">
        <v>-5.733117</v>
      </c>
      <c r="S2168">
        <v>-2.0917634999999999</v>
      </c>
    </row>
    <row r="2169" spans="3:19" x14ac:dyDescent="0.3">
      <c r="C2169" s="1">
        <v>45012.668314756942</v>
      </c>
      <c r="D2169">
        <v>9.6758795000000006</v>
      </c>
      <c r="E2169">
        <v>-1.9160157</v>
      </c>
      <c r="F2169">
        <v>0.26824219999999999</v>
      </c>
      <c r="G2169" s="1">
        <v>45012.668314502313</v>
      </c>
      <c r="H2169">
        <v>-0.34232425999999999</v>
      </c>
      <c r="I2169">
        <v>-6.7531369999999993E-2</v>
      </c>
      <c r="J2169">
        <v>6.8179980000000001E-2</v>
      </c>
      <c r="L2169" s="3">
        <v>45012.668338900461</v>
      </c>
      <c r="M2169">
        <v>3.6538400000000002</v>
      </c>
      <c r="N2169">
        <v>-7.1210402999999998</v>
      </c>
      <c r="O2169">
        <v>-1.3088740000000001</v>
      </c>
      <c r="P2169" s="1">
        <v>45012.668310787034</v>
      </c>
      <c r="Q2169">
        <v>4.0663004000000003</v>
      </c>
      <c r="R2169">
        <v>-5.7282323999999996</v>
      </c>
      <c r="S2169">
        <v>-2.8403046000000001</v>
      </c>
    </row>
    <row r="2170" spans="3:19" x14ac:dyDescent="0.3">
      <c r="C2170" s="1">
        <v>45012.668315000003</v>
      </c>
      <c r="D2170">
        <v>9.1154449999999994</v>
      </c>
      <c r="E2170">
        <v>-1.9591261</v>
      </c>
      <c r="F2170">
        <v>-9.580079E-3</v>
      </c>
      <c r="G2170" s="1">
        <v>45012.668314768518</v>
      </c>
      <c r="H2170">
        <v>-0.43393700000000002</v>
      </c>
      <c r="I2170">
        <v>-5.4748195999999999E-2</v>
      </c>
      <c r="J2170">
        <v>-6.1249646999999997E-2</v>
      </c>
      <c r="L2170" s="3">
        <v>45012.668338935182</v>
      </c>
      <c r="M2170">
        <v>6.3601226999999998</v>
      </c>
      <c r="N2170">
        <v>-10.430313999999999</v>
      </c>
      <c r="O2170">
        <v>-1.0959128</v>
      </c>
      <c r="P2170" s="1">
        <v>45012.66831079861</v>
      </c>
      <c r="Q2170">
        <v>2.0319289999999999</v>
      </c>
      <c r="R2170">
        <v>-5.3350350000000004</v>
      </c>
      <c r="S2170">
        <v>-3.5851823999999999</v>
      </c>
    </row>
    <row r="2171" spans="3:19" x14ac:dyDescent="0.3">
      <c r="C2171" s="1">
        <v>45012.668315243056</v>
      </c>
      <c r="D2171">
        <v>9.6567190000000007</v>
      </c>
      <c r="E2171">
        <v>-2.0788769999999999</v>
      </c>
      <c r="F2171">
        <v>-0.16765136999999999</v>
      </c>
      <c r="G2171" s="1">
        <v>45012.668315011571</v>
      </c>
      <c r="H2171">
        <v>-0.41795801999999999</v>
      </c>
      <c r="I2171">
        <v>-0.28111687000000002</v>
      </c>
      <c r="J2171">
        <v>-3.4085404E-2</v>
      </c>
      <c r="L2171" s="3">
        <v>45012.668338958334</v>
      </c>
      <c r="M2171">
        <v>5.5992050000000004</v>
      </c>
      <c r="N2171">
        <v>-9.5712910000000004</v>
      </c>
      <c r="O2171">
        <v>-2.2899313000000001</v>
      </c>
      <c r="P2171" s="1">
        <v>45012.668310810186</v>
      </c>
      <c r="Q2171">
        <v>0.40907225000000003</v>
      </c>
      <c r="R2171">
        <v>-4.4533924999999996</v>
      </c>
      <c r="S2171">
        <v>-4.1175866000000001</v>
      </c>
    </row>
    <row r="2172" spans="3:19" x14ac:dyDescent="0.3">
      <c r="C2172" s="1">
        <v>45012.668315474541</v>
      </c>
      <c r="D2172">
        <v>10.145303</v>
      </c>
      <c r="E2172">
        <v>-2.088457</v>
      </c>
      <c r="F2172">
        <v>0.34009277999999998</v>
      </c>
      <c r="G2172" s="1">
        <v>45012.668315254632</v>
      </c>
      <c r="H2172">
        <v>-0.46855809999999998</v>
      </c>
      <c r="I2172">
        <v>-0.33757589999999998</v>
      </c>
      <c r="J2172">
        <v>6.6049449999999996E-2</v>
      </c>
      <c r="L2172" s="3">
        <v>45012.668339456017</v>
      </c>
      <c r="M2172">
        <v>5.4628142999999998</v>
      </c>
      <c r="N2172">
        <v>-6.3074802999999999</v>
      </c>
      <c r="O2172">
        <v>-3.8356948000000002</v>
      </c>
      <c r="P2172" s="1">
        <v>45012.668311319445</v>
      </c>
      <c r="Q2172">
        <v>-1.6106457000000001</v>
      </c>
      <c r="R2172">
        <v>-3.1871002000000002</v>
      </c>
      <c r="S2172">
        <v>-4.4765934999999999</v>
      </c>
    </row>
    <row r="2173" spans="3:19" x14ac:dyDescent="0.3">
      <c r="C2173" s="1">
        <v>45012.66831572917</v>
      </c>
      <c r="D2173">
        <v>10.461446</v>
      </c>
      <c r="E2173">
        <v>-2.0022364000000001</v>
      </c>
      <c r="F2173">
        <v>2.3950196999999999E-2</v>
      </c>
      <c r="G2173" s="1">
        <v>45012.668315486109</v>
      </c>
      <c r="H2173">
        <v>-0.4786781</v>
      </c>
      <c r="I2173">
        <v>-0.25395265</v>
      </c>
      <c r="J2173">
        <v>9.640949E-2</v>
      </c>
      <c r="L2173" s="3">
        <v>45012.668339942131</v>
      </c>
      <c r="M2173">
        <v>7.0731834999999998</v>
      </c>
      <c r="N2173">
        <v>-4.5152564000000002</v>
      </c>
      <c r="O2173">
        <v>-3.6131622999999999</v>
      </c>
      <c r="P2173" s="1">
        <v>45012.668311331021</v>
      </c>
      <c r="Q2173">
        <v>-3.2371656999999998</v>
      </c>
      <c r="R2173">
        <v>-2.1747990000000001</v>
      </c>
      <c r="S2173">
        <v>-5.1396569999999997</v>
      </c>
    </row>
    <row r="2174" spans="3:19" x14ac:dyDescent="0.3">
      <c r="C2174" s="1">
        <v>45012.668315925926</v>
      </c>
      <c r="D2174">
        <v>9.9249609999999997</v>
      </c>
      <c r="E2174">
        <v>-2.2944287999999999</v>
      </c>
      <c r="F2174">
        <v>-0.22513184</v>
      </c>
      <c r="G2174" s="1">
        <v>45012.668315740739</v>
      </c>
      <c r="H2174">
        <v>-0.37694535000000001</v>
      </c>
      <c r="I2174">
        <v>-0.16500308</v>
      </c>
      <c r="J2174">
        <v>4.1548374999999999E-2</v>
      </c>
      <c r="L2174" s="3">
        <v>45012.668339999997</v>
      </c>
      <c r="M2174">
        <v>9.0089769999999998</v>
      </c>
      <c r="N2174">
        <v>-5.7547382999999996</v>
      </c>
      <c r="O2174">
        <v>-3.5892339</v>
      </c>
      <c r="P2174" s="1">
        <v>45012.66831134259</v>
      </c>
      <c r="Q2174">
        <v>-3.2567034000000001</v>
      </c>
      <c r="R2174">
        <v>-1.0184067000000001</v>
      </c>
      <c r="S2174">
        <v>-5.578036</v>
      </c>
    </row>
    <row r="2175" spans="3:19" x14ac:dyDescent="0.3">
      <c r="C2175" s="1">
        <v>45012.668316157411</v>
      </c>
      <c r="D2175">
        <v>9.9584910000000004</v>
      </c>
      <c r="E2175">
        <v>-2.4908204</v>
      </c>
      <c r="F2175">
        <v>-0.27303224999999998</v>
      </c>
      <c r="G2175" s="1">
        <v>45012.668315972223</v>
      </c>
      <c r="H2175">
        <v>-0.32794318</v>
      </c>
      <c r="I2175">
        <v>-0.116000906</v>
      </c>
      <c r="J2175">
        <v>-3.1422243000000002E-2</v>
      </c>
      <c r="L2175" s="3">
        <v>45012.66834045139</v>
      </c>
      <c r="M2175">
        <v>7.0899333999999996</v>
      </c>
      <c r="N2175">
        <v>-6.9894347000000003</v>
      </c>
      <c r="O2175">
        <v>9.3320089999999994E-2</v>
      </c>
      <c r="P2175" s="1">
        <v>45012.668311817128</v>
      </c>
      <c r="Q2175">
        <v>-2.4544334000000001</v>
      </c>
      <c r="R2175">
        <v>0.23689556000000001</v>
      </c>
      <c r="S2175">
        <v>-5.5670457000000004</v>
      </c>
    </row>
    <row r="2176" spans="3:19" x14ac:dyDescent="0.3">
      <c r="C2176" s="1">
        <v>45012.668316423609</v>
      </c>
      <c r="D2176">
        <v>10.178832999999999</v>
      </c>
      <c r="E2176">
        <v>-2.4093897000000002</v>
      </c>
      <c r="F2176">
        <v>0.34488281999999998</v>
      </c>
      <c r="G2176" s="1">
        <v>45012.66831616898</v>
      </c>
      <c r="H2176">
        <v>-0.30503999999999998</v>
      </c>
      <c r="I2176">
        <v>-0.122925125</v>
      </c>
      <c r="J2176">
        <v>-2.5563288E-2</v>
      </c>
      <c r="L2176" s="3">
        <v>45012.668340509263</v>
      </c>
      <c r="M2176">
        <v>7.1234330000000003</v>
      </c>
      <c r="N2176">
        <v>-9.1429749999999999</v>
      </c>
      <c r="O2176">
        <v>1.5960127</v>
      </c>
      <c r="P2176" s="1">
        <v>45012.668311817128</v>
      </c>
      <c r="Q2176">
        <v>-1.8976067000000001</v>
      </c>
      <c r="R2176">
        <v>1.2662922000000001</v>
      </c>
      <c r="S2176">
        <v>-5.6171110000000004</v>
      </c>
    </row>
    <row r="2177" spans="3:19" x14ac:dyDescent="0.3">
      <c r="C2177" s="1">
        <v>45012.668316631942</v>
      </c>
      <c r="D2177">
        <v>9.6567190000000007</v>
      </c>
      <c r="E2177">
        <v>-2.1746778</v>
      </c>
      <c r="F2177">
        <v>0.57001466000000001</v>
      </c>
      <c r="G2177" s="1">
        <v>45012.668316527779</v>
      </c>
      <c r="H2177">
        <v>-0.19744828</v>
      </c>
      <c r="I2177">
        <v>-2.2790264000000001E-2</v>
      </c>
      <c r="J2177">
        <v>-6.8173869999999998E-2</v>
      </c>
      <c r="L2177" s="3">
        <v>45012.668341006945</v>
      </c>
      <c r="M2177">
        <v>6.2763739999999997</v>
      </c>
      <c r="N2177">
        <v>-7.1425757000000001</v>
      </c>
      <c r="O2177">
        <v>-0.41874397000000002</v>
      </c>
      <c r="P2177" s="1">
        <v>45012.668312349539</v>
      </c>
      <c r="Q2177">
        <v>-1.1466234</v>
      </c>
      <c r="R2177">
        <v>1.9745368000000001</v>
      </c>
      <c r="S2177">
        <v>-5.4962214999999999</v>
      </c>
    </row>
    <row r="2178" spans="3:19" x14ac:dyDescent="0.3">
      <c r="C2178" s="1">
        <v>45012.668316886571</v>
      </c>
      <c r="D2178">
        <v>9.5034379999999992</v>
      </c>
      <c r="E2178">
        <v>-2.0405566999999998</v>
      </c>
      <c r="F2178">
        <v>0.29698244000000001</v>
      </c>
      <c r="G2178" s="1">
        <v>45012.668316643518</v>
      </c>
      <c r="H2178">
        <v>4.4193360000000003E-3</v>
      </c>
      <c r="I2178">
        <v>6.5626690000000001E-2</v>
      </c>
      <c r="J2178">
        <v>-0.15073186</v>
      </c>
      <c r="L2178" s="3">
        <v>45012.668341493052</v>
      </c>
      <c r="M2178">
        <v>7.1736820000000003</v>
      </c>
      <c r="N2178">
        <v>-4.7665030000000002</v>
      </c>
      <c r="O2178">
        <v>-3.8117664000000002</v>
      </c>
      <c r="P2178" s="1">
        <v>45012.668312395836</v>
      </c>
      <c r="Q2178">
        <v>-0.31993112000000001</v>
      </c>
      <c r="R2178">
        <v>2.3775034000000002</v>
      </c>
      <c r="S2178">
        <v>-5.1176766999999996</v>
      </c>
    </row>
    <row r="2179" spans="3:19" x14ac:dyDescent="0.3">
      <c r="C2179" s="1">
        <v>45012.668317083335</v>
      </c>
      <c r="D2179">
        <v>9.6136079999999993</v>
      </c>
      <c r="E2179">
        <v>-1.8968556000000001</v>
      </c>
      <c r="F2179">
        <v>-0.14849122000000001</v>
      </c>
      <c r="G2179" s="1">
        <v>45012.668316898147</v>
      </c>
      <c r="H2179">
        <v>0.15408899000000001</v>
      </c>
      <c r="I2179">
        <v>6.2430892000000002E-2</v>
      </c>
      <c r="J2179">
        <v>-0.13102446000000001</v>
      </c>
      <c r="L2179" s="3">
        <v>45012.66834152778</v>
      </c>
      <c r="M2179">
        <v>7.6091759999999997</v>
      </c>
      <c r="N2179">
        <v>-3.2709885000000001</v>
      </c>
      <c r="O2179">
        <v>-5.4891353000000001</v>
      </c>
      <c r="P2179" s="1">
        <v>45012.668312407404</v>
      </c>
      <c r="Q2179">
        <v>-3.7854444000000001E-2</v>
      </c>
      <c r="R2179">
        <v>2.5167099999999998</v>
      </c>
      <c r="S2179">
        <v>-4.6902879999999998</v>
      </c>
    </row>
    <row r="2180" spans="3:19" x14ac:dyDescent="0.3">
      <c r="C2180" s="1">
        <v>45012.668317361109</v>
      </c>
      <c r="D2180">
        <v>9.6615094999999993</v>
      </c>
      <c r="E2180">
        <v>-1.6717237</v>
      </c>
      <c r="F2180">
        <v>-0.31135255000000001</v>
      </c>
      <c r="G2180" s="1">
        <v>45012.668317094911</v>
      </c>
      <c r="H2180">
        <v>0.24037541000000001</v>
      </c>
      <c r="I2180">
        <v>7.0420380000000005E-2</v>
      </c>
      <c r="J2180">
        <v>-0.10599076</v>
      </c>
      <c r="L2180" s="3">
        <v>45012.668342025463</v>
      </c>
      <c r="M2180">
        <v>7.8939219999999999</v>
      </c>
      <c r="N2180">
        <v>-3.3882368</v>
      </c>
      <c r="O2180">
        <v>-5.0129633</v>
      </c>
      <c r="P2180" s="1">
        <v>45012.668312881942</v>
      </c>
      <c r="Q2180">
        <v>-0.46524334000000001</v>
      </c>
      <c r="R2180">
        <v>2.5460167</v>
      </c>
      <c r="S2180">
        <v>-4.2848790000000001</v>
      </c>
    </row>
    <row r="2181" spans="3:19" x14ac:dyDescent="0.3">
      <c r="C2181" s="1">
        <v>45012.668317569442</v>
      </c>
      <c r="D2181">
        <v>9.8914310000000008</v>
      </c>
      <c r="E2181">
        <v>-1.4849121999999999</v>
      </c>
      <c r="F2181">
        <v>-0.25866212999999999</v>
      </c>
      <c r="G2181" s="1">
        <v>45012.668317372685</v>
      </c>
      <c r="H2181">
        <v>0.24463647999999999</v>
      </c>
      <c r="I2181">
        <v>4.8049821999999999E-2</v>
      </c>
      <c r="J2181">
        <v>-9.3207579999999998E-2</v>
      </c>
      <c r="L2181" s="3">
        <v>45012.668342534722</v>
      </c>
      <c r="M2181">
        <v>7.932207</v>
      </c>
      <c r="N2181">
        <v>-3.6131622999999999</v>
      </c>
      <c r="O2181">
        <v>-4.2616170000000002</v>
      </c>
      <c r="P2181" s="1">
        <v>45012.668312893518</v>
      </c>
      <c r="Q2181">
        <v>-1.1893623</v>
      </c>
      <c r="R2181">
        <v>2.4104733</v>
      </c>
      <c r="S2181">
        <v>-3.8281833999999999</v>
      </c>
    </row>
    <row r="2182" spans="3:19" x14ac:dyDescent="0.3">
      <c r="C2182" s="1">
        <v>45012.668317824071</v>
      </c>
      <c r="D2182">
        <v>9.948912</v>
      </c>
      <c r="E2182">
        <v>-1.4370118000000001</v>
      </c>
      <c r="F2182">
        <v>-3.8320314000000001E-2</v>
      </c>
      <c r="G2182" s="1">
        <v>45012.668317581018</v>
      </c>
      <c r="H2182">
        <v>0.21108064000000001</v>
      </c>
      <c r="I2182">
        <v>-2.1192368E-2</v>
      </c>
      <c r="J2182">
        <v>-8.0424410000000002E-2</v>
      </c>
      <c r="L2182" s="3">
        <v>45012.66834261574</v>
      </c>
      <c r="M2182">
        <v>7.7958160000000003</v>
      </c>
      <c r="N2182">
        <v>-3.9577285999999998</v>
      </c>
      <c r="O2182">
        <v>-2.9934210000000001</v>
      </c>
      <c r="P2182" s="1">
        <v>45012.668313379632</v>
      </c>
      <c r="Q2182">
        <v>-1.5068512000000001</v>
      </c>
      <c r="R2182">
        <v>2.1796834</v>
      </c>
      <c r="S2182">
        <v>-3.2628089999999998</v>
      </c>
    </row>
    <row r="2183" spans="3:19" x14ac:dyDescent="0.3">
      <c r="C2183" s="1">
        <v>45012.668318055556</v>
      </c>
      <c r="D2183">
        <v>9.7764699999999998</v>
      </c>
      <c r="E2183">
        <v>-1.6238233</v>
      </c>
      <c r="F2183">
        <v>-3.3530275999999998E-2</v>
      </c>
      <c r="G2183" s="1">
        <v>45012.668317847223</v>
      </c>
      <c r="H2183">
        <v>0.2153417</v>
      </c>
      <c r="I2183">
        <v>-4.6758710000000002E-2</v>
      </c>
      <c r="J2183">
        <v>-8.5218100000000005E-2</v>
      </c>
      <c r="L2183" s="3">
        <v>45012.668343078702</v>
      </c>
      <c r="M2183">
        <v>7.3172516999999999</v>
      </c>
      <c r="N2183">
        <v>-4.8861436999999999</v>
      </c>
      <c r="O2183">
        <v>-1.4859427999999999</v>
      </c>
      <c r="P2183" s="1">
        <v>45012.668313402777</v>
      </c>
      <c r="Q2183">
        <v>-1.0098590000000001</v>
      </c>
      <c r="R2183">
        <v>2.0710046000000002</v>
      </c>
      <c r="S2183">
        <v>-2.6241680000000001</v>
      </c>
    </row>
    <row r="2184" spans="3:19" x14ac:dyDescent="0.3">
      <c r="C2184" s="1">
        <v>45012.668318298609</v>
      </c>
      <c r="D2184">
        <v>9.8483210000000003</v>
      </c>
      <c r="E2184">
        <v>-1.7962648000000001</v>
      </c>
      <c r="F2184">
        <v>-4.3110351999999998E-2</v>
      </c>
      <c r="G2184" s="1">
        <v>45012.6683180787</v>
      </c>
      <c r="H2184">
        <v>0.27552912000000002</v>
      </c>
      <c r="I2184">
        <v>-2.6518690000000001E-2</v>
      </c>
      <c r="J2184">
        <v>-0.10172970000000001</v>
      </c>
      <c r="L2184" s="3">
        <v>45012.668343171295</v>
      </c>
      <c r="M2184">
        <v>6.8315086000000003</v>
      </c>
      <c r="N2184">
        <v>-5.7906310000000003</v>
      </c>
      <c r="O2184">
        <v>-0.27996024000000003</v>
      </c>
      <c r="P2184" s="1">
        <v>45012.668313912036</v>
      </c>
      <c r="Q2184">
        <v>0.12699556000000001</v>
      </c>
      <c r="R2184">
        <v>2.0404768</v>
      </c>
      <c r="S2184">
        <v>-1.9879689</v>
      </c>
    </row>
    <row r="2185" spans="3:19" x14ac:dyDescent="0.3">
      <c r="C2185" s="1">
        <v>45012.668318530094</v>
      </c>
      <c r="D2185">
        <v>10.092612000000001</v>
      </c>
      <c r="E2185">
        <v>-1.6477735</v>
      </c>
      <c r="F2185">
        <v>-1.4370117E-2</v>
      </c>
      <c r="G2185" s="1">
        <v>45012.668318310185</v>
      </c>
      <c r="H2185">
        <v>0.33198815999999998</v>
      </c>
      <c r="I2185">
        <v>-2.5453426000000001E-2</v>
      </c>
      <c r="J2185">
        <v>-9.6403374999999999E-2</v>
      </c>
      <c r="L2185" s="3">
        <v>45012.668343622689</v>
      </c>
      <c r="M2185">
        <v>6.6305117999999998</v>
      </c>
      <c r="N2185">
        <v>-6.4773706999999998</v>
      </c>
      <c r="O2185">
        <v>-4.7856453000000004E-3</v>
      </c>
      <c r="P2185" s="1">
        <v>45012.668313923612</v>
      </c>
      <c r="Q2185">
        <v>1.1124322</v>
      </c>
      <c r="R2185">
        <v>2.0294867000000001</v>
      </c>
      <c r="S2185">
        <v>-1.4983034</v>
      </c>
    </row>
    <row r="2186" spans="3:19" x14ac:dyDescent="0.3">
      <c r="C2186" s="1">
        <v>45012.668318738426</v>
      </c>
      <c r="D2186">
        <v>10.0063925</v>
      </c>
      <c r="E2186">
        <v>-1.2549903</v>
      </c>
      <c r="F2186">
        <v>2.3950196999999999E-2</v>
      </c>
      <c r="G2186" s="1">
        <v>45012.66831854167</v>
      </c>
      <c r="H2186">
        <v>0.37087029999999999</v>
      </c>
      <c r="I2186">
        <v>-6.3270315999999993E-2</v>
      </c>
      <c r="J2186">
        <v>-0.105458125</v>
      </c>
      <c r="L2186" s="3">
        <v>45012.668344108795</v>
      </c>
      <c r="M2186">
        <v>5.9629139999999996</v>
      </c>
      <c r="N2186">
        <v>-6.5946192999999997</v>
      </c>
      <c r="O2186">
        <v>0.33260234999999999</v>
      </c>
      <c r="P2186" s="1">
        <v>45012.668313935188</v>
      </c>
      <c r="Q2186">
        <v>1.4262577999999999</v>
      </c>
      <c r="R2186">
        <v>2.0246024</v>
      </c>
      <c r="S2186">
        <v>-1.2321012</v>
      </c>
    </row>
    <row r="2187" spans="3:19" x14ac:dyDescent="0.3">
      <c r="C2187" s="1">
        <v>45012.668318981479</v>
      </c>
      <c r="D2187">
        <v>9.8674809999999997</v>
      </c>
      <c r="E2187">
        <v>-0.9532178</v>
      </c>
      <c r="F2187">
        <v>7.1850590000000006E-2</v>
      </c>
      <c r="G2187" s="1">
        <v>45012.668318750002</v>
      </c>
      <c r="H2187">
        <v>0.43585141999999999</v>
      </c>
      <c r="I2187">
        <v>-1.6931310000000001E-2</v>
      </c>
      <c r="J2187">
        <v>-0.14167710999999999</v>
      </c>
      <c r="L2187" s="3">
        <v>45012.66834462963</v>
      </c>
      <c r="M2187">
        <v>5.4963135999999997</v>
      </c>
      <c r="N2187">
        <v>-6.9272220000000004</v>
      </c>
      <c r="O2187">
        <v>0.26081768</v>
      </c>
      <c r="P2187" s="1">
        <v>45012.668314456016</v>
      </c>
      <c r="Q2187">
        <v>1.3871822</v>
      </c>
      <c r="R2187">
        <v>1.8389933999999999</v>
      </c>
      <c r="S2187">
        <v>-1.0293966999999999</v>
      </c>
    </row>
    <row r="2188" spans="3:19" x14ac:dyDescent="0.3">
      <c r="C2188" s="1">
        <v>45012.668319166667</v>
      </c>
      <c r="D2188">
        <v>9.7189890000000005</v>
      </c>
      <c r="E2188">
        <v>-0.78077640000000004</v>
      </c>
      <c r="F2188">
        <v>-0.15328126</v>
      </c>
      <c r="G2188" s="1">
        <v>45012.6683190162</v>
      </c>
      <c r="H2188">
        <v>0.50828945999999997</v>
      </c>
      <c r="I2188">
        <v>9.7584619999999997E-2</v>
      </c>
      <c r="J2188">
        <v>-0.14167710999999999</v>
      </c>
      <c r="L2188" s="3">
        <v>45012.668344664351</v>
      </c>
      <c r="M2188">
        <v>5.4149574999999999</v>
      </c>
      <c r="N2188">
        <v>-6.9822563999999998</v>
      </c>
      <c r="O2188">
        <v>4.0677983000000001E-2</v>
      </c>
      <c r="P2188" s="1">
        <v>45012.668314479168</v>
      </c>
      <c r="Q2188">
        <v>1.2601867</v>
      </c>
      <c r="R2188">
        <v>1.5483689</v>
      </c>
      <c r="S2188">
        <v>-0.75586779999999998</v>
      </c>
    </row>
    <row r="2189" spans="3:19" x14ac:dyDescent="0.3">
      <c r="C2189" s="1">
        <v>45012.668319467593</v>
      </c>
      <c r="D2189">
        <v>9.5704980000000006</v>
      </c>
      <c r="E2189">
        <v>-0.73766609999999999</v>
      </c>
      <c r="F2189">
        <v>-0.58438480000000004</v>
      </c>
      <c r="G2189" s="1">
        <v>45012.668319178243</v>
      </c>
      <c r="H2189">
        <v>0.54663896999999995</v>
      </c>
      <c r="I2189">
        <v>0.10930252999999999</v>
      </c>
      <c r="J2189">
        <v>-0.12250236</v>
      </c>
      <c r="L2189" s="3">
        <v>45012.668345138889</v>
      </c>
      <c r="M2189">
        <v>5.0416774999999996</v>
      </c>
      <c r="N2189">
        <v>-6.3218373999999997</v>
      </c>
      <c r="O2189">
        <v>-0.2847459</v>
      </c>
      <c r="P2189" s="1">
        <v>45012.668314953706</v>
      </c>
      <c r="Q2189">
        <v>1.1331910999999999</v>
      </c>
      <c r="R2189">
        <v>1.2662922000000001</v>
      </c>
      <c r="S2189">
        <v>-0.48233890000000001</v>
      </c>
    </row>
    <row r="2190" spans="3:19" x14ac:dyDescent="0.3">
      <c r="C2190" s="1">
        <v>45012.66831966435</v>
      </c>
      <c r="D2190">
        <v>9.7621000000000002</v>
      </c>
      <c r="E2190">
        <v>-0.94842780000000004</v>
      </c>
      <c r="F2190">
        <v>-0.57959472999999995</v>
      </c>
      <c r="G2190" s="1">
        <v>45012.668319479169</v>
      </c>
      <c r="H2190">
        <v>0.52533364000000005</v>
      </c>
      <c r="I2190">
        <v>2.3016106000000001E-2</v>
      </c>
      <c r="J2190">
        <v>-8.8413894000000007E-2</v>
      </c>
      <c r="L2190" s="3">
        <v>45012.66834517361</v>
      </c>
      <c r="M2190">
        <v>5.5537415000000001</v>
      </c>
      <c r="N2190">
        <v>-5.8504515000000001</v>
      </c>
      <c r="O2190">
        <v>-0.38285163</v>
      </c>
      <c r="P2190" s="1">
        <v>45012.668314976851</v>
      </c>
      <c r="Q2190">
        <v>0.89873780000000003</v>
      </c>
      <c r="R2190">
        <v>1.0098590000000001</v>
      </c>
      <c r="S2190">
        <v>-0.32725778</v>
      </c>
    </row>
    <row r="2191" spans="3:19" x14ac:dyDescent="0.3">
      <c r="C2191" s="1">
        <v>45012.668319942131</v>
      </c>
      <c r="D2191">
        <v>10.001602</v>
      </c>
      <c r="E2191">
        <v>-1.1927198000000001</v>
      </c>
      <c r="F2191">
        <v>-0.27782230000000002</v>
      </c>
      <c r="G2191" s="1">
        <v>45012.668319675926</v>
      </c>
      <c r="H2191">
        <v>0.40762192000000003</v>
      </c>
      <c r="I2191">
        <v>-6.8596630000000006E-2</v>
      </c>
      <c r="J2191">
        <v>-5.3792792999999998E-2</v>
      </c>
      <c r="L2191" s="3">
        <v>45012.6683456713</v>
      </c>
      <c r="M2191">
        <v>6.4749780000000001</v>
      </c>
      <c r="N2191">
        <v>-6.0897335999999997</v>
      </c>
      <c r="O2191">
        <v>-0.46660042000000002</v>
      </c>
      <c r="P2191" s="1">
        <v>45012.668314988427</v>
      </c>
      <c r="Q2191">
        <v>0.48844448000000001</v>
      </c>
      <c r="R2191">
        <v>0.74487780000000003</v>
      </c>
      <c r="S2191">
        <v>-0.29428779999999999</v>
      </c>
    </row>
    <row r="2192" spans="3:19" x14ac:dyDescent="0.3">
      <c r="C2192" s="1">
        <v>45012.668320173609</v>
      </c>
      <c r="D2192">
        <v>10.164463</v>
      </c>
      <c r="E2192">
        <v>-1.2166699000000001</v>
      </c>
      <c r="F2192">
        <v>-3.8320314000000001E-2</v>
      </c>
      <c r="G2192" s="1">
        <v>45012.6683199537</v>
      </c>
      <c r="H2192">
        <v>0.26221332000000003</v>
      </c>
      <c r="I2192">
        <v>-0.18417782999999999</v>
      </c>
      <c r="J2192">
        <v>-5.3260162E-2</v>
      </c>
      <c r="L2192" s="3">
        <v>45012.66834571759</v>
      </c>
      <c r="M2192">
        <v>7.0851480000000002</v>
      </c>
      <c r="N2192">
        <v>-6.3050876000000002</v>
      </c>
      <c r="O2192">
        <v>-0.33738797999999998</v>
      </c>
      <c r="P2192" s="1">
        <v>45012.668315983799</v>
      </c>
      <c r="Q2192">
        <v>-8.6698890000000001E-2</v>
      </c>
      <c r="R2192">
        <v>0.43837890000000002</v>
      </c>
      <c r="S2192">
        <v>-0.24544334000000001</v>
      </c>
    </row>
    <row r="2193" spans="3:19" x14ac:dyDescent="0.3">
      <c r="C2193" s="1">
        <v>45012.668320393517</v>
      </c>
      <c r="D2193">
        <v>10.188414</v>
      </c>
      <c r="E2193">
        <v>-1.0681788000000001</v>
      </c>
      <c r="F2193">
        <v>2.3950196999999999E-2</v>
      </c>
      <c r="G2193" s="1">
        <v>45012.668320185185</v>
      </c>
      <c r="H2193">
        <v>0.19243851000000001</v>
      </c>
      <c r="I2193">
        <v>-0.24809371</v>
      </c>
      <c r="J2193">
        <v>-5.8053849999999997E-2</v>
      </c>
      <c r="L2193" s="3">
        <v>45012.668346180559</v>
      </c>
      <c r="M2193">
        <v>7.2287172999999996</v>
      </c>
      <c r="N2193">
        <v>-6.8817576999999996</v>
      </c>
      <c r="O2193">
        <v>-0.14596218</v>
      </c>
      <c r="P2193" s="1">
        <v>45012.668316053241</v>
      </c>
      <c r="Q2193">
        <v>-1.10999</v>
      </c>
      <c r="R2193">
        <v>0.16973445000000001</v>
      </c>
      <c r="S2193">
        <v>-1.5874445000000001E-2</v>
      </c>
    </row>
    <row r="2194" spans="3:19" x14ac:dyDescent="0.3">
      <c r="C2194" s="1">
        <v>45012.668320671299</v>
      </c>
      <c r="D2194">
        <v>9.8435310000000005</v>
      </c>
      <c r="E2194">
        <v>-0.91489750000000003</v>
      </c>
      <c r="F2194">
        <v>-8.1430665999999999E-2</v>
      </c>
      <c r="G2194" s="1">
        <v>45012.668320405093</v>
      </c>
      <c r="H2194">
        <v>0.21640697</v>
      </c>
      <c r="I2194">
        <v>-0.18204730999999999</v>
      </c>
      <c r="J2194">
        <v>-6.9771769999999997E-2</v>
      </c>
      <c r="L2194" s="3">
        <v>45012.668346840277</v>
      </c>
      <c r="M2194">
        <v>7.176075</v>
      </c>
      <c r="N2194">
        <v>-7.5708909999999996</v>
      </c>
      <c r="O2194">
        <v>-0.45463629999999999</v>
      </c>
      <c r="P2194" s="1">
        <v>45012.668316064817</v>
      </c>
      <c r="Q2194">
        <v>-2.3103422999999998</v>
      </c>
      <c r="R2194">
        <v>-0.18560889999999999</v>
      </c>
      <c r="S2194">
        <v>0.21735778</v>
      </c>
    </row>
    <row r="2195" spans="3:19" x14ac:dyDescent="0.3">
      <c r="C2195" s="1">
        <v>45012.668320868055</v>
      </c>
      <c r="D2195">
        <v>10.049502</v>
      </c>
      <c r="E2195">
        <v>-0.68497560000000002</v>
      </c>
      <c r="F2195">
        <v>-0.24429200000000001</v>
      </c>
      <c r="G2195" s="1">
        <v>45012.668320682867</v>
      </c>
      <c r="H2195">
        <v>0.26168069999999999</v>
      </c>
      <c r="I2195">
        <v>-7.6586119999999994E-2</v>
      </c>
      <c r="J2195">
        <v>-3.7813827000000001E-2</v>
      </c>
      <c r="L2195" s="3">
        <v>45012.668346874998</v>
      </c>
      <c r="M2195">
        <v>7.1282186999999997</v>
      </c>
      <c r="N2195">
        <v>-7.6402825999999999</v>
      </c>
      <c r="O2195">
        <v>-0.58145590000000003</v>
      </c>
      <c r="P2195" s="1">
        <v>45012.668316076386</v>
      </c>
      <c r="Q2195">
        <v>-2.9416568000000001</v>
      </c>
      <c r="R2195">
        <v>-0.50065559999999998</v>
      </c>
      <c r="S2195">
        <v>0.37610223999999998</v>
      </c>
    </row>
    <row r="2196" spans="3:19" x14ac:dyDescent="0.3">
      <c r="C2196" s="1">
        <v>45012.668321180558</v>
      </c>
      <c r="D2196">
        <v>9.9920220000000004</v>
      </c>
      <c r="E2196">
        <v>-0.50774412999999996</v>
      </c>
      <c r="F2196">
        <v>-0.14370118000000001</v>
      </c>
      <c r="G2196" s="1">
        <v>45012.668320879631</v>
      </c>
      <c r="H2196">
        <v>0.25422381999999999</v>
      </c>
      <c r="I2196">
        <v>-6.2205046E-2</v>
      </c>
      <c r="J2196">
        <v>1.9710451E-2</v>
      </c>
      <c r="L2196" s="3">
        <v>45012.668347210645</v>
      </c>
      <c r="M2196">
        <v>7.3818580000000003</v>
      </c>
      <c r="N2196">
        <v>-7.4775704999999997</v>
      </c>
      <c r="O2196">
        <v>-0.80877405000000002</v>
      </c>
      <c r="P2196" s="1">
        <v>45012.668316504627</v>
      </c>
      <c r="Q2196">
        <v>-3.1468034</v>
      </c>
      <c r="R2196">
        <v>-0.50920339999999997</v>
      </c>
      <c r="S2196">
        <v>0.62765115000000005</v>
      </c>
    </row>
    <row r="2197" spans="3:19" x14ac:dyDescent="0.3">
      <c r="C2197" s="1">
        <v>45012.66832138889</v>
      </c>
      <c r="D2197">
        <v>10.011182</v>
      </c>
      <c r="E2197">
        <v>-0.34488281999999998</v>
      </c>
      <c r="F2197">
        <v>-9.1010750000000001E-2</v>
      </c>
      <c r="G2197" s="1">
        <v>45012.668321180558</v>
      </c>
      <c r="H2197">
        <v>0.22546169999999999</v>
      </c>
      <c r="I2197">
        <v>-0.14156726</v>
      </c>
      <c r="J2197">
        <v>-1.0649585E-2</v>
      </c>
      <c r="L2197" s="3">
        <v>45012.668347743056</v>
      </c>
      <c r="M2197">
        <v>7.4488570000000003</v>
      </c>
      <c r="N2197">
        <v>-7.3962149999999998</v>
      </c>
      <c r="O2197">
        <v>-0.97148599999999996</v>
      </c>
      <c r="P2197" s="1">
        <v>45012.668316504627</v>
      </c>
      <c r="Q2197">
        <v>-2.92334</v>
      </c>
      <c r="R2197">
        <v>-0.53362560000000003</v>
      </c>
      <c r="S2197">
        <v>0.81692339999999997</v>
      </c>
    </row>
    <row r="2198" spans="3:19" x14ac:dyDescent="0.3">
      <c r="C2198" s="1">
        <v>45012.668321597223</v>
      </c>
      <c r="D2198">
        <v>10.394385</v>
      </c>
      <c r="E2198">
        <v>-0.25387207000000001</v>
      </c>
      <c r="F2198">
        <v>-0.26824219999999999</v>
      </c>
      <c r="G2198" s="1">
        <v>45012.668321400466</v>
      </c>
      <c r="H2198">
        <v>0.22226591000000001</v>
      </c>
      <c r="I2198">
        <v>-0.17086203</v>
      </c>
      <c r="J2198">
        <v>-1.437801E-2</v>
      </c>
      <c r="L2198" s="3">
        <v>45012.668347789353</v>
      </c>
      <c r="M2198">
        <v>7.4368930000000004</v>
      </c>
      <c r="N2198">
        <v>-7.4010005000000003</v>
      </c>
      <c r="O2198">
        <v>-1.1485548999999999</v>
      </c>
      <c r="P2198" s="1">
        <v>45012.668316516203</v>
      </c>
      <c r="Q2198">
        <v>-2.8476311999999999</v>
      </c>
      <c r="R2198">
        <v>-0.52263559999999998</v>
      </c>
      <c r="S2198">
        <v>1.1624979</v>
      </c>
    </row>
    <row r="2199" spans="3:19" x14ac:dyDescent="0.3">
      <c r="C2199" s="1">
        <v>45012.668321759258</v>
      </c>
      <c r="D2199">
        <v>10.289004</v>
      </c>
      <c r="E2199">
        <v>-0.40715333999999997</v>
      </c>
      <c r="F2199">
        <v>-0.27782230000000002</v>
      </c>
      <c r="G2199" s="1">
        <v>45012.668321608799</v>
      </c>
      <c r="H2199">
        <v>0.20202589000000001</v>
      </c>
      <c r="I2199">
        <v>-0.10215247</v>
      </c>
      <c r="J2199">
        <v>1.3318866E-2</v>
      </c>
      <c r="L2199" s="3">
        <v>45012.668348252315</v>
      </c>
      <c r="M2199">
        <v>7.4679995000000003</v>
      </c>
      <c r="N2199">
        <v>-7.2622166000000004</v>
      </c>
      <c r="O2199">
        <v>-1.3471591000000001</v>
      </c>
      <c r="P2199" s="1">
        <v>45012.668317083335</v>
      </c>
      <c r="Q2199">
        <v>-3.4142267999999998</v>
      </c>
      <c r="R2199">
        <v>-0.99276339999999996</v>
      </c>
      <c r="S2199">
        <v>1.1490655999999999</v>
      </c>
    </row>
    <row r="2200" spans="3:19" x14ac:dyDescent="0.3">
      <c r="C2200" s="1">
        <v>45012.668322094905</v>
      </c>
      <c r="D2200">
        <v>10.241104</v>
      </c>
      <c r="E2200">
        <v>-0.69934569999999996</v>
      </c>
      <c r="F2200">
        <v>-0.17244140999999999</v>
      </c>
      <c r="G2200" s="1">
        <v>45012.668321770834</v>
      </c>
      <c r="H2200">
        <v>0.14823005</v>
      </c>
      <c r="I2200">
        <v>3.7929810000000001E-2</v>
      </c>
      <c r="J2200">
        <v>1.0683235999999999E-3</v>
      </c>
      <c r="L2200" s="3">
        <v>45012.668348310188</v>
      </c>
      <c r="M2200">
        <v>7.2909306999999997</v>
      </c>
      <c r="N2200">
        <v>-7.2837519999999998</v>
      </c>
      <c r="O2200">
        <v>-1.4165509999999999</v>
      </c>
      <c r="P2200" s="1">
        <v>45012.668317094911</v>
      </c>
      <c r="Q2200">
        <v>-4.0113500000000002</v>
      </c>
      <c r="R2200">
        <v>-1.4421322000000001</v>
      </c>
      <c r="S2200">
        <v>0.71312889999999995</v>
      </c>
    </row>
    <row r="2201" spans="3:19" x14ac:dyDescent="0.3">
      <c r="C2201" s="1">
        <v>45012.668322245372</v>
      </c>
      <c r="D2201">
        <v>9.9058010000000003</v>
      </c>
      <c r="E2201">
        <v>-0.80951660000000003</v>
      </c>
      <c r="F2201">
        <v>-0.43110353000000001</v>
      </c>
      <c r="G2201" s="1">
        <v>45012.668322106481</v>
      </c>
      <c r="H2201">
        <v>0.11254367999999999</v>
      </c>
      <c r="I2201">
        <v>0.18440366999999999</v>
      </c>
      <c r="J2201">
        <v>1.4916762E-2</v>
      </c>
      <c r="L2201" s="3">
        <v>45012.668348807871</v>
      </c>
      <c r="M2201">
        <v>7.2598240000000001</v>
      </c>
      <c r="N2201">
        <v>-7.2502526999999999</v>
      </c>
      <c r="O2201">
        <v>-1.4021939999999999</v>
      </c>
      <c r="P2201" s="1">
        <v>45012.668317569442</v>
      </c>
      <c r="Q2201">
        <v>-3.3446235999999998</v>
      </c>
      <c r="R2201">
        <v>-1.5178411999999999</v>
      </c>
      <c r="S2201">
        <v>0.75342560000000003</v>
      </c>
    </row>
    <row r="2202" spans="3:19" x14ac:dyDescent="0.3">
      <c r="C2202" s="1">
        <v>45012.668322511578</v>
      </c>
      <c r="D2202">
        <v>9.7477300000000007</v>
      </c>
      <c r="E2202">
        <v>-1.0585986000000001</v>
      </c>
      <c r="F2202">
        <v>-0.34967284999999998</v>
      </c>
      <c r="G2202" s="1">
        <v>45012.668322256941</v>
      </c>
      <c r="H2202">
        <v>2.1996198000000002E-2</v>
      </c>
      <c r="I2202">
        <v>0.18919736000000001</v>
      </c>
      <c r="J2202">
        <v>-2.2367494000000002E-2</v>
      </c>
      <c r="L2202" s="3">
        <v>45012.668349305553</v>
      </c>
      <c r="M2202">
        <v>7.1425757000000001</v>
      </c>
      <c r="N2202">
        <v>-7.1138615999999999</v>
      </c>
      <c r="O2202">
        <v>-1.3686944999999999</v>
      </c>
      <c r="P2202" s="1">
        <v>45012.668317592594</v>
      </c>
      <c r="Q2202">
        <v>-2.0050645</v>
      </c>
      <c r="R2202">
        <v>-1.7730534</v>
      </c>
      <c r="S2202">
        <v>0.59590226000000002</v>
      </c>
    </row>
    <row r="2203" spans="3:19" x14ac:dyDescent="0.3">
      <c r="C2203" s="1">
        <v>45012.668322754631</v>
      </c>
      <c r="D2203">
        <v>9.9872320000000006</v>
      </c>
      <c r="E2203">
        <v>-1.22146</v>
      </c>
      <c r="F2203">
        <v>-0.10059082499999999</v>
      </c>
      <c r="G2203" s="1">
        <v>45012.668322523146</v>
      </c>
      <c r="H2203">
        <v>-0.14098926000000001</v>
      </c>
      <c r="I2203">
        <v>0.15031521</v>
      </c>
      <c r="J2203">
        <v>-3.3552770000000003E-2</v>
      </c>
      <c r="L2203" s="3">
        <v>45012.66834935185</v>
      </c>
      <c r="M2203">
        <v>7.2000029999999997</v>
      </c>
      <c r="N2203">
        <v>-6.9966134999999996</v>
      </c>
      <c r="O2203">
        <v>-1.2849457</v>
      </c>
      <c r="P2203" s="1">
        <v>45012.668317592594</v>
      </c>
      <c r="Q2203">
        <v>-0.73388779999999998</v>
      </c>
      <c r="R2203">
        <v>-1.6900177999999999</v>
      </c>
      <c r="S2203">
        <v>0.32603670000000001</v>
      </c>
    </row>
    <row r="2204" spans="3:19" x14ac:dyDescent="0.3">
      <c r="C2204" s="1">
        <v>45012.668322962963</v>
      </c>
      <c r="D2204">
        <v>10.106983</v>
      </c>
      <c r="E2204">
        <v>-1.4130616</v>
      </c>
      <c r="F2204">
        <v>0.35446290000000003</v>
      </c>
      <c r="G2204" s="1">
        <v>45012.668322766207</v>
      </c>
      <c r="H2204">
        <v>-0.30344209999999999</v>
      </c>
      <c r="I2204">
        <v>3.3668753000000003E-2</v>
      </c>
      <c r="J2204">
        <v>-1.1714850000000001E-2</v>
      </c>
      <c r="L2204" s="3">
        <v>45012.668350370368</v>
      </c>
      <c r="M2204">
        <v>7.4344996999999999</v>
      </c>
      <c r="N2204">
        <v>-6.879365</v>
      </c>
      <c r="O2204">
        <v>-1.1509476999999999</v>
      </c>
      <c r="P2204" s="1">
        <v>45012.668318101852</v>
      </c>
      <c r="Q2204">
        <v>-0.75342560000000003</v>
      </c>
      <c r="R2204">
        <v>-1.5801178</v>
      </c>
      <c r="S2204">
        <v>0.36755446000000003</v>
      </c>
    </row>
    <row r="2205" spans="3:19" x14ac:dyDescent="0.3">
      <c r="C2205" s="1">
        <v>45012.66832326389</v>
      </c>
      <c r="D2205">
        <v>9.9010110000000005</v>
      </c>
      <c r="E2205">
        <v>-1.4418017999999999</v>
      </c>
      <c r="F2205">
        <v>0.65623540000000002</v>
      </c>
      <c r="G2205" s="1">
        <v>45012.668322974539</v>
      </c>
      <c r="H2205">
        <v>-0.34658529999999999</v>
      </c>
      <c r="I2205">
        <v>-5.4748195999999999E-2</v>
      </c>
      <c r="J2205">
        <v>-1.9171701999999999E-2</v>
      </c>
      <c r="L2205" s="3">
        <v>45012.668350416665</v>
      </c>
      <c r="M2205">
        <v>7.5517482999999999</v>
      </c>
      <c r="N2205">
        <v>-6.7812595</v>
      </c>
      <c r="O2205">
        <v>-0.91166544000000005</v>
      </c>
      <c r="P2205" s="1">
        <v>45012.668318113429</v>
      </c>
      <c r="Q2205">
        <v>-1.2052366999999999</v>
      </c>
      <c r="R2205">
        <v>-1.7498522999999999</v>
      </c>
      <c r="S2205">
        <v>0.6752745</v>
      </c>
    </row>
    <row r="2206" spans="3:19" x14ac:dyDescent="0.3">
      <c r="C2206" s="1">
        <v>45012.668323541664</v>
      </c>
      <c r="D2206">
        <v>9.9010110000000005</v>
      </c>
      <c r="E2206">
        <v>-1.3651612</v>
      </c>
      <c r="F2206">
        <v>0.46942386000000003</v>
      </c>
      <c r="G2206" s="1">
        <v>45012.668323275466</v>
      </c>
      <c r="H2206">
        <v>-0.22194934999999999</v>
      </c>
      <c r="I2206">
        <v>-9.0967186000000005E-2</v>
      </c>
      <c r="J2206">
        <v>-2.5030655999999998E-2</v>
      </c>
      <c r="L2206" s="3">
        <v>45012.668350879627</v>
      </c>
      <c r="M2206">
        <v>7.7790666000000002</v>
      </c>
      <c r="N2206">
        <v>-6.778867</v>
      </c>
      <c r="O2206">
        <v>-1.0719844999999999</v>
      </c>
      <c r="P2206" s="1">
        <v>45012.668318587966</v>
      </c>
      <c r="Q2206">
        <v>-1.4274789000000001</v>
      </c>
      <c r="R2206">
        <v>-1.6594901</v>
      </c>
      <c r="S2206">
        <v>0.72533999999999998</v>
      </c>
    </row>
    <row r="2207" spans="3:19" x14ac:dyDescent="0.3">
      <c r="C2207" s="1">
        <v>45012.668323703707</v>
      </c>
      <c r="D2207">
        <v>9.857901</v>
      </c>
      <c r="E2207">
        <v>-1.2693604000000001</v>
      </c>
      <c r="F2207">
        <v>0.17244140999999999</v>
      </c>
      <c r="G2207" s="1">
        <v>45012.66832355324</v>
      </c>
      <c r="H2207">
        <v>-4.5115460000000003E-2</v>
      </c>
      <c r="I2207">
        <v>-0.1389041</v>
      </c>
      <c r="J2207">
        <v>-1.9704334E-2</v>
      </c>
      <c r="L2207" s="3">
        <v>45012.668350925924</v>
      </c>
      <c r="M2207">
        <v>8.0350979999999996</v>
      </c>
      <c r="N2207">
        <v>-6.4534425999999998</v>
      </c>
      <c r="O2207">
        <v>-1.4309080000000001</v>
      </c>
      <c r="P2207" s="1">
        <v>45012.668318611111</v>
      </c>
      <c r="Q2207">
        <v>-1.570349</v>
      </c>
      <c r="R2207">
        <v>-1.1380756000000001</v>
      </c>
      <c r="S2207">
        <v>0.57392220000000005</v>
      </c>
    </row>
    <row r="2208" spans="3:19" x14ac:dyDescent="0.3">
      <c r="C2208" s="1">
        <v>45012.668323900463</v>
      </c>
      <c r="D2208">
        <v>9.9201720000000009</v>
      </c>
      <c r="E2208">
        <v>-1.3172607000000001</v>
      </c>
      <c r="F2208">
        <v>0.12454102</v>
      </c>
      <c r="G2208" s="1">
        <v>45012.668323715276</v>
      </c>
      <c r="H2208">
        <v>9.9227874999999993E-2</v>
      </c>
      <c r="I2208">
        <v>-0.14050198999999999</v>
      </c>
      <c r="J2208">
        <v>-5.2957307000000003E-4</v>
      </c>
      <c r="L2208" s="3">
        <v>45012.668350949076</v>
      </c>
      <c r="M2208">
        <v>8.2672019999999993</v>
      </c>
      <c r="N2208">
        <v>-6.1758749999999996</v>
      </c>
      <c r="O2208">
        <v>-1.8376877</v>
      </c>
      <c r="P2208" s="1">
        <v>45012.668319155091</v>
      </c>
      <c r="Q2208">
        <v>-1.8231189000000001</v>
      </c>
      <c r="R2208">
        <v>-0.65940005000000002</v>
      </c>
      <c r="S2208">
        <v>0.45791668000000002</v>
      </c>
    </row>
    <row r="2209" spans="3:19" x14ac:dyDescent="0.3">
      <c r="C2209" s="1">
        <v>45012.668324293983</v>
      </c>
      <c r="D2209">
        <v>9.948912</v>
      </c>
      <c r="E2209">
        <v>-1.4034815</v>
      </c>
      <c r="F2209">
        <v>-1.4370117E-2</v>
      </c>
      <c r="G2209" s="1">
        <v>45012.668323912039</v>
      </c>
      <c r="H2209">
        <v>0.16420900999999999</v>
      </c>
      <c r="I2209">
        <v>-0.18737361999999999</v>
      </c>
      <c r="J2209">
        <v>-2.1274698000000002E-3</v>
      </c>
      <c r="L2209" s="3">
        <v>45012.668351423614</v>
      </c>
      <c r="M2209">
        <v>8.3318080000000005</v>
      </c>
      <c r="N2209">
        <v>-6.0849479999999998</v>
      </c>
      <c r="O2209">
        <v>-2.4430717999999998</v>
      </c>
      <c r="P2209" s="1">
        <v>45012.668319178243</v>
      </c>
      <c r="Q2209">
        <v>-1.4335845</v>
      </c>
      <c r="R2209">
        <v>-0.47501223999999997</v>
      </c>
      <c r="S2209">
        <v>0.26742333000000001</v>
      </c>
    </row>
    <row r="2210" spans="3:19" x14ac:dyDescent="0.3">
      <c r="C2210" s="1">
        <v>45012.668324351849</v>
      </c>
      <c r="D2210">
        <v>9.8722709999999996</v>
      </c>
      <c r="E2210">
        <v>-1.3412109999999999</v>
      </c>
      <c r="F2210">
        <v>-0.30177248000000001</v>
      </c>
      <c r="G2210" s="1">
        <v>45012.668324305552</v>
      </c>
      <c r="H2210">
        <v>0.26061543999999998</v>
      </c>
      <c r="I2210">
        <v>-0.27259477999999998</v>
      </c>
      <c r="J2210">
        <v>-2.2900126999999999E-2</v>
      </c>
      <c r="L2210" s="3">
        <v>45012.668351921297</v>
      </c>
      <c r="M2210">
        <v>8.2528459999999999</v>
      </c>
      <c r="N2210">
        <v>-5.960521</v>
      </c>
      <c r="O2210">
        <v>-2.7708886000000001</v>
      </c>
      <c r="P2210" s="1">
        <v>45012.668319189812</v>
      </c>
      <c r="Q2210">
        <v>-0.36389112000000001</v>
      </c>
      <c r="R2210">
        <v>-0.69359110000000002</v>
      </c>
      <c r="S2210">
        <v>7.9372230000000002E-2</v>
      </c>
    </row>
    <row r="2211" spans="3:19" x14ac:dyDescent="0.3">
      <c r="C2211" s="1">
        <v>45012.668324629631</v>
      </c>
      <c r="D2211">
        <v>10.212363</v>
      </c>
      <c r="E2211">
        <v>-1.3268409000000001</v>
      </c>
      <c r="F2211">
        <v>-0.13891113999999999</v>
      </c>
      <c r="G2211" s="1">
        <v>45012.668324398146</v>
      </c>
      <c r="H2211">
        <v>0.37140292000000003</v>
      </c>
      <c r="I2211">
        <v>-0.32319482999999999</v>
      </c>
      <c r="J2211">
        <v>-1.7041173E-2</v>
      </c>
      <c r="L2211" s="3">
        <v>45012.668351956017</v>
      </c>
      <c r="M2211">
        <v>8.2528459999999999</v>
      </c>
      <c r="N2211">
        <v>-5.8887366999999999</v>
      </c>
      <c r="O2211">
        <v>-2.6368906000000001</v>
      </c>
      <c r="P2211" s="1">
        <v>45012.668319652781</v>
      </c>
      <c r="Q2211">
        <v>0.24422224000000001</v>
      </c>
      <c r="R2211">
        <v>-1.1795933000000001</v>
      </c>
      <c r="S2211">
        <v>-3.9075556999999997E-2</v>
      </c>
    </row>
    <row r="2212" spans="3:19" x14ac:dyDescent="0.3">
      <c r="C2212" s="1">
        <v>45012.668324837963</v>
      </c>
      <c r="D2212">
        <v>10.212363</v>
      </c>
      <c r="E2212">
        <v>-1.5088623999999999</v>
      </c>
      <c r="F2212">
        <v>0.96758794999999997</v>
      </c>
      <c r="G2212" s="1">
        <v>45012.668324652775</v>
      </c>
      <c r="H2212">
        <v>0.45928725999999997</v>
      </c>
      <c r="I2212">
        <v>-0.25235474000000002</v>
      </c>
      <c r="J2212">
        <v>1.3318866E-2</v>
      </c>
      <c r="L2212" s="3">
        <v>45012.668352511573</v>
      </c>
      <c r="M2212">
        <v>8.2624169999999992</v>
      </c>
      <c r="N2212">
        <v>-5.9820565999999999</v>
      </c>
      <c r="O2212">
        <v>-2.5842485000000002</v>
      </c>
      <c r="P2212" s="1">
        <v>45012.668319675926</v>
      </c>
      <c r="Q2212">
        <v>0.17339778</v>
      </c>
      <c r="R2212">
        <v>-1.4287000999999999</v>
      </c>
      <c r="S2212">
        <v>6.1055560000000002E-2</v>
      </c>
    </row>
    <row r="2213" spans="3:19" x14ac:dyDescent="0.3">
      <c r="C2213" s="1">
        <v>45012.668325115737</v>
      </c>
      <c r="D2213">
        <v>10.236314</v>
      </c>
      <c r="E2213">
        <v>-1.2885206</v>
      </c>
      <c r="F2213">
        <v>-0.85741705000000001</v>
      </c>
      <c r="G2213" s="1">
        <v>45012.668324849539</v>
      </c>
      <c r="H2213">
        <v>0.61641380000000001</v>
      </c>
      <c r="I2213">
        <v>-0.22412525</v>
      </c>
      <c r="J2213">
        <v>-1.2247480999999999E-2</v>
      </c>
      <c r="L2213" s="3">
        <v>45012.668353009256</v>
      </c>
      <c r="M2213">
        <v>8.1260259999999995</v>
      </c>
      <c r="N2213">
        <v>-5.5250272999999996</v>
      </c>
      <c r="O2213">
        <v>-2.6321048999999999</v>
      </c>
      <c r="P2213" s="1">
        <v>45012.66832016204</v>
      </c>
      <c r="Q2213">
        <v>-0.11112112</v>
      </c>
      <c r="R2213">
        <v>-1.0501556000000001</v>
      </c>
      <c r="S2213">
        <v>-1.5874445000000001E-2</v>
      </c>
    </row>
    <row r="2214" spans="3:19" x14ac:dyDescent="0.3">
      <c r="C2214" s="1">
        <v>45012.668325312501</v>
      </c>
      <c r="D2214">
        <v>10.346484999999999</v>
      </c>
      <c r="E2214">
        <v>-0.34488281999999998</v>
      </c>
      <c r="F2214">
        <v>-3.3434474000000001</v>
      </c>
      <c r="G2214" s="1">
        <v>45012.668325127313</v>
      </c>
      <c r="H2214">
        <v>0.95783099999999999</v>
      </c>
      <c r="I2214">
        <v>-0.13411039999999999</v>
      </c>
      <c r="J2214">
        <v>-5.2727530000000002E-2</v>
      </c>
      <c r="L2214" s="3">
        <v>45012.668353043984</v>
      </c>
      <c r="M2214">
        <v>8.1547389999999993</v>
      </c>
      <c r="N2214">
        <v>-4.7856455000000002</v>
      </c>
      <c r="O2214">
        <v>-2.7589245</v>
      </c>
      <c r="P2214" s="1">
        <v>45012.668320185185</v>
      </c>
      <c r="Q2214">
        <v>-0.42372557999999999</v>
      </c>
      <c r="R2214">
        <v>-0.18316667</v>
      </c>
      <c r="S2214">
        <v>0.28085557</v>
      </c>
    </row>
    <row r="2215" spans="3:19" x14ac:dyDescent="0.3">
      <c r="C2215" s="1">
        <v>45012.668325578707</v>
      </c>
      <c r="D2215">
        <v>9.9584910000000004</v>
      </c>
      <c r="E2215">
        <v>-0.52690433999999997</v>
      </c>
      <c r="F2215">
        <v>-2.5339307999999998</v>
      </c>
      <c r="G2215" s="1">
        <v>45012.668325335646</v>
      </c>
      <c r="H2215">
        <v>0.62706642999999995</v>
      </c>
      <c r="I2215">
        <v>0.36336812000000002</v>
      </c>
      <c r="J2215">
        <v>-6.9771769999999997E-2</v>
      </c>
      <c r="L2215" s="3">
        <v>45012.668353472225</v>
      </c>
      <c r="M2215">
        <v>7.8747790000000002</v>
      </c>
      <c r="N2215">
        <v>-4.5846479999999996</v>
      </c>
      <c r="O2215">
        <v>-2.5914267999999998</v>
      </c>
      <c r="P2215" s="1">
        <v>45012.668320196761</v>
      </c>
      <c r="Q2215">
        <v>2.6864445000000001E-2</v>
      </c>
      <c r="R2215">
        <v>0.44082114</v>
      </c>
      <c r="S2215">
        <v>0.80227004999999996</v>
      </c>
    </row>
    <row r="2216" spans="3:19" x14ac:dyDescent="0.3">
      <c r="C2216" s="1">
        <v>45012.66832582176</v>
      </c>
      <c r="D2216">
        <v>9.3980569999999997</v>
      </c>
      <c r="E2216">
        <v>-1.0681788000000001</v>
      </c>
      <c r="F2216">
        <v>-0.38799319999999998</v>
      </c>
      <c r="G2216" s="1">
        <v>45012.668325601851</v>
      </c>
      <c r="H2216">
        <v>-0.30557263000000001</v>
      </c>
      <c r="I2216">
        <v>0.54286515999999996</v>
      </c>
      <c r="J2216">
        <v>-5.485806E-2</v>
      </c>
      <c r="L2216" s="3">
        <v>45012.668353518522</v>
      </c>
      <c r="M2216">
        <v>7.3387869999999999</v>
      </c>
      <c r="N2216">
        <v>-5.0201419999999999</v>
      </c>
      <c r="O2216">
        <v>-2.3401806000000001</v>
      </c>
      <c r="P2216" s="1">
        <v>45012.668320729164</v>
      </c>
      <c r="Q2216">
        <v>0.78883780000000003</v>
      </c>
      <c r="R2216">
        <v>0.52507780000000004</v>
      </c>
      <c r="S2216">
        <v>0.96956222999999997</v>
      </c>
    </row>
    <row r="2217" spans="3:19" x14ac:dyDescent="0.3">
      <c r="C2217" s="1">
        <v>45012.668326030092</v>
      </c>
      <c r="D2217">
        <v>9.4315870000000004</v>
      </c>
      <c r="E2217">
        <v>-1.0825488999999999</v>
      </c>
      <c r="F2217">
        <v>0.5604346</v>
      </c>
      <c r="G2217" s="1">
        <v>45012.668325844905</v>
      </c>
      <c r="H2217">
        <v>-0.74499415999999996</v>
      </c>
      <c r="I2217">
        <v>0.34951967</v>
      </c>
      <c r="J2217">
        <v>-8.5218100000000005E-2</v>
      </c>
      <c r="L2217" s="3">
        <v>45012.668353993053</v>
      </c>
      <c r="M2217">
        <v>7.2047889999999999</v>
      </c>
      <c r="N2217">
        <v>-5.6781683000000003</v>
      </c>
      <c r="O2217">
        <v>-2.0027925999999998</v>
      </c>
      <c r="P2217" s="1">
        <v>45012.668320752317</v>
      </c>
      <c r="Q2217">
        <v>0.96834120000000001</v>
      </c>
      <c r="R2217">
        <v>0.36633334000000001</v>
      </c>
      <c r="S2217">
        <v>0.95979340000000002</v>
      </c>
    </row>
    <row r="2218" spans="3:19" x14ac:dyDescent="0.3">
      <c r="C2218" s="1">
        <v>45012.668326273146</v>
      </c>
      <c r="D2218">
        <v>9.9920220000000004</v>
      </c>
      <c r="E2218">
        <v>-1.3076806999999999</v>
      </c>
      <c r="F2218">
        <v>0.64665530000000004</v>
      </c>
      <c r="G2218" s="1">
        <v>45012.668326053237</v>
      </c>
      <c r="H2218">
        <v>-0.71569943000000003</v>
      </c>
      <c r="I2218">
        <v>0.14072782</v>
      </c>
      <c r="J2218">
        <v>-6.4978079999999994E-2</v>
      </c>
      <c r="L2218" s="3">
        <v>45012.668354513888</v>
      </c>
      <c r="M2218">
        <v>7.0013990000000002</v>
      </c>
      <c r="N2218">
        <v>-6.1232332999999999</v>
      </c>
      <c r="O2218">
        <v>-1.5026926</v>
      </c>
      <c r="P2218" s="1">
        <v>45012.668321168981</v>
      </c>
      <c r="Q2218">
        <v>-0.30283555000000001</v>
      </c>
      <c r="R2218">
        <v>0.41639890000000002</v>
      </c>
      <c r="S2218">
        <v>0.92926560000000002</v>
      </c>
    </row>
    <row r="2219" spans="3:19" x14ac:dyDescent="0.3">
      <c r="C2219" s="1">
        <v>45012.66832646991</v>
      </c>
      <c r="D2219">
        <v>10.068663000000001</v>
      </c>
      <c r="E2219">
        <v>-1.5328126</v>
      </c>
      <c r="F2219">
        <v>0.30177248000000001</v>
      </c>
      <c r="G2219" s="1">
        <v>45012.668326296298</v>
      </c>
      <c r="H2219">
        <v>-0.68054570000000003</v>
      </c>
      <c r="I2219">
        <v>0.10184567999999999</v>
      </c>
      <c r="J2219">
        <v>1.0123071000000001E-2</v>
      </c>
      <c r="L2219" s="3">
        <v>45012.66835453704</v>
      </c>
      <c r="M2219">
        <v>6.8219376</v>
      </c>
      <c r="N2219">
        <v>-6.6544400000000001</v>
      </c>
      <c r="O2219">
        <v>-1.0073783000000001</v>
      </c>
      <c r="P2219" s="1">
        <v>45012.668321817131</v>
      </c>
      <c r="Q2219">
        <v>-2.944099</v>
      </c>
      <c r="R2219">
        <v>0.58124894000000005</v>
      </c>
      <c r="S2219">
        <v>0.84500889999999995</v>
      </c>
    </row>
    <row r="2220" spans="3:19" x14ac:dyDescent="0.3">
      <c r="C2220" s="1">
        <v>45012.66832675926</v>
      </c>
      <c r="D2220">
        <v>9.9201720000000009</v>
      </c>
      <c r="E2220">
        <v>-1.5040723</v>
      </c>
      <c r="F2220">
        <v>0.20597169000000001</v>
      </c>
      <c r="G2220" s="1">
        <v>45012.668326493054</v>
      </c>
      <c r="H2220">
        <v>-0.63953300000000002</v>
      </c>
      <c r="I2220">
        <v>0.14445625000000001</v>
      </c>
      <c r="J2220">
        <v>1.4916762E-2</v>
      </c>
      <c r="L2220" s="3">
        <v>45012.668355092595</v>
      </c>
      <c r="M2220">
        <v>6.3409800000000001</v>
      </c>
      <c r="N2220">
        <v>-6.8721867000000003</v>
      </c>
      <c r="O2220">
        <v>-0.66759752999999999</v>
      </c>
      <c r="P2220" s="1">
        <v>45012.668321840276</v>
      </c>
      <c r="Q2220">
        <v>-4.2262659999999999</v>
      </c>
      <c r="R2220">
        <v>-0.52141446000000002</v>
      </c>
      <c r="S2220">
        <v>-9.4025559999999994E-2</v>
      </c>
    </row>
    <row r="2221" spans="3:19" x14ac:dyDescent="0.3">
      <c r="C2221" s="1">
        <v>45012.668326944447</v>
      </c>
      <c r="D2221">
        <v>8.9669530000000002</v>
      </c>
      <c r="E2221">
        <v>-1.346001</v>
      </c>
      <c r="F2221">
        <v>0.42152345000000002</v>
      </c>
      <c r="G2221" s="1">
        <v>45012.668326770836</v>
      </c>
      <c r="H2221">
        <v>-0.52981080000000003</v>
      </c>
      <c r="I2221">
        <v>0.21582897000000001</v>
      </c>
      <c r="J2221">
        <v>6.3946460000000004E-3</v>
      </c>
      <c r="L2221" s="3">
        <v>45012.668355567126</v>
      </c>
      <c r="M2221">
        <v>6.1615180000000001</v>
      </c>
      <c r="N2221">
        <v>-6.3696938000000003</v>
      </c>
      <c r="O2221">
        <v>-0.46660042000000002</v>
      </c>
      <c r="P2221" s="1">
        <v>45012.668321851852</v>
      </c>
      <c r="Q2221">
        <v>-4.2396979999999997</v>
      </c>
      <c r="R2221">
        <v>-2.1613666999999999</v>
      </c>
      <c r="S2221">
        <v>-1.1356333000000001</v>
      </c>
    </row>
    <row r="2222" spans="3:19" x14ac:dyDescent="0.3">
      <c r="C2222" s="1">
        <v>45012.668327199077</v>
      </c>
      <c r="D2222">
        <v>9.7141999999999999</v>
      </c>
      <c r="E2222">
        <v>-1.4034815</v>
      </c>
      <c r="F2222">
        <v>0.33530273999999999</v>
      </c>
      <c r="G2222" s="1">
        <v>45012.668326956016</v>
      </c>
      <c r="H2222">
        <v>-0.40837064000000001</v>
      </c>
      <c r="I2222">
        <v>0.17534891999999999</v>
      </c>
      <c r="J2222">
        <v>5.4331549999999999E-2</v>
      </c>
      <c r="L2222" s="3">
        <v>45012.668356122682</v>
      </c>
      <c r="M2222">
        <v>5.7044889999999997</v>
      </c>
      <c r="N2222">
        <v>-5.5465627</v>
      </c>
      <c r="O2222">
        <v>6.6999030000000001E-2</v>
      </c>
      <c r="P2222" s="1">
        <v>45012.668322256941</v>
      </c>
      <c r="Q2222">
        <v>-3.2164068000000001</v>
      </c>
      <c r="R2222">
        <v>-2.9697423000000001</v>
      </c>
      <c r="S2222">
        <v>-0.86576783999999996</v>
      </c>
    </row>
    <row r="2223" spans="3:19" x14ac:dyDescent="0.3">
      <c r="C2223" s="1">
        <v>45012.668327418978</v>
      </c>
      <c r="D2223">
        <v>10.835069000000001</v>
      </c>
      <c r="E2223">
        <v>-1.22146</v>
      </c>
      <c r="F2223">
        <v>0.12454102</v>
      </c>
      <c r="G2223" s="1">
        <v>45012.668327210646</v>
      </c>
      <c r="H2223">
        <v>-0.32314949999999998</v>
      </c>
      <c r="I2223">
        <v>-0.106946155</v>
      </c>
      <c r="J2223">
        <v>0.19441383000000001</v>
      </c>
      <c r="L2223" s="3">
        <v>45012.668356145834</v>
      </c>
      <c r="M2223">
        <v>5.4604210000000002</v>
      </c>
      <c r="N2223">
        <v>-4.8502517000000003</v>
      </c>
      <c r="O2223">
        <v>-0.30388847000000002</v>
      </c>
      <c r="P2223" s="1">
        <v>45012.668322268517</v>
      </c>
      <c r="Q2223">
        <v>-2.5472378999999998</v>
      </c>
      <c r="R2223">
        <v>-3.2835679999999998</v>
      </c>
      <c r="S2223">
        <v>-0.99520560000000002</v>
      </c>
    </row>
    <row r="2224" spans="3:19" x14ac:dyDescent="0.3">
      <c r="C2224" s="1">
        <v>45012.668327685184</v>
      </c>
      <c r="D2224">
        <v>10.571617</v>
      </c>
      <c r="E2224">
        <v>-1.1783496</v>
      </c>
      <c r="F2224">
        <v>-0.24908204</v>
      </c>
      <c r="G2224" s="1">
        <v>45012.668327430554</v>
      </c>
      <c r="H2224">
        <v>-0.27787574999999998</v>
      </c>
      <c r="I2224">
        <v>-0.2875085</v>
      </c>
      <c r="J2224">
        <v>0.11025793</v>
      </c>
      <c r="L2224" s="3">
        <v>45012.668356631948</v>
      </c>
      <c r="M2224">
        <v>5.6877393999999999</v>
      </c>
      <c r="N2224">
        <v>-4.1587256999999997</v>
      </c>
      <c r="O2224">
        <v>-1.0671989</v>
      </c>
      <c r="P2224" s="1">
        <v>45012.668322314814</v>
      </c>
      <c r="Q2224">
        <v>-2.0990899999999999</v>
      </c>
      <c r="R2224">
        <v>-3.6669966999999999</v>
      </c>
      <c r="S2224">
        <v>-1.6631533999999999</v>
      </c>
    </row>
    <row r="2225" spans="3:19" x14ac:dyDescent="0.3">
      <c r="C2225" s="1">
        <v>45012.668328009262</v>
      </c>
      <c r="D2225">
        <v>10.087823</v>
      </c>
      <c r="E2225">
        <v>-1.2549903</v>
      </c>
      <c r="F2225">
        <v>5.7480469999999999E-2</v>
      </c>
      <c r="G2225" s="1">
        <v>45012.668327708336</v>
      </c>
      <c r="H2225">
        <v>-0.28426733999999998</v>
      </c>
      <c r="I2225">
        <v>-0.20654839999999999</v>
      </c>
      <c r="J2225">
        <v>-3.1927342000000001E-3</v>
      </c>
      <c r="L2225" s="3">
        <v>45012.668356643517</v>
      </c>
      <c r="M2225">
        <v>4.7736809999999998</v>
      </c>
      <c r="N2225">
        <v>-4.1371903000000003</v>
      </c>
      <c r="O2225">
        <v>-1.5002998000000001</v>
      </c>
      <c r="P2225" s="1">
        <v>45012.668322743055</v>
      </c>
      <c r="Q2225">
        <v>-1.8182346</v>
      </c>
      <c r="R2225">
        <v>-3.4752824000000002</v>
      </c>
      <c r="S2225">
        <v>-1.8512044999999999</v>
      </c>
    </row>
    <row r="2226" spans="3:19" x14ac:dyDescent="0.3">
      <c r="C2226" s="1">
        <v>45012.668328136577</v>
      </c>
      <c r="D2226">
        <v>9.7860499999999995</v>
      </c>
      <c r="E2226">
        <v>-1.3124708</v>
      </c>
      <c r="F2226">
        <v>0.43589357000000001</v>
      </c>
      <c r="G2226" s="1">
        <v>45012.668328009262</v>
      </c>
      <c r="H2226">
        <v>-0.31462738000000001</v>
      </c>
      <c r="I2226">
        <v>4.006034E-2</v>
      </c>
      <c r="J2226">
        <v>1.1720968E-2</v>
      </c>
      <c r="L2226" s="3">
        <v>45012.668357164352</v>
      </c>
      <c r="M2226">
        <v>4.9459643</v>
      </c>
      <c r="N2226">
        <v>-5.271388</v>
      </c>
      <c r="O2226">
        <v>-1.6366906999999999</v>
      </c>
      <c r="P2226" s="1">
        <v>45012.668322754631</v>
      </c>
      <c r="Q2226">
        <v>-1.0611455000000001</v>
      </c>
      <c r="R2226">
        <v>-2.8073347000000002</v>
      </c>
      <c r="S2226">
        <v>-1.9330189</v>
      </c>
    </row>
    <row r="2227" spans="3:19" x14ac:dyDescent="0.3">
      <c r="C2227" s="1">
        <v>45012.668328391206</v>
      </c>
      <c r="D2227">
        <v>10.116562999999999</v>
      </c>
      <c r="E2227">
        <v>-1.2358302000000001</v>
      </c>
      <c r="F2227">
        <v>0.47421390000000002</v>
      </c>
      <c r="G2227" s="1">
        <v>45012.668328148146</v>
      </c>
      <c r="H2227">
        <v>-0.24538518000000001</v>
      </c>
      <c r="I2227">
        <v>0.18174050999999999</v>
      </c>
      <c r="J2227">
        <v>4.3678901999999999E-2</v>
      </c>
      <c r="L2227" s="3">
        <v>45012.66835767361</v>
      </c>
      <c r="M2227">
        <v>4.4410787000000003</v>
      </c>
      <c r="N2227">
        <v>-5.6709895000000001</v>
      </c>
      <c r="O2227">
        <v>-1.8017955000000001</v>
      </c>
      <c r="P2227" s="1">
        <v>45012.668322766207</v>
      </c>
      <c r="Q2227">
        <v>0.99886894000000004</v>
      </c>
      <c r="R2227">
        <v>-2.5826501999999998</v>
      </c>
      <c r="S2227">
        <v>-2.0710046000000002</v>
      </c>
    </row>
    <row r="2228" spans="3:19" x14ac:dyDescent="0.3">
      <c r="C2228" s="1">
        <v>45012.668328587963</v>
      </c>
      <c r="D2228">
        <v>10.039923</v>
      </c>
      <c r="E2228">
        <v>-1.2310401</v>
      </c>
      <c r="F2228">
        <v>0.25866212999999999</v>
      </c>
      <c r="G2228" s="1">
        <v>45012.668328414351</v>
      </c>
      <c r="H2228">
        <v>-0.111694485</v>
      </c>
      <c r="I2228">
        <v>0.12741201999999999</v>
      </c>
      <c r="J2228">
        <v>3.3026260000000002E-2</v>
      </c>
      <c r="L2228" s="3">
        <v>45012.668357719907</v>
      </c>
      <c r="M2228">
        <v>2.9216362999999999</v>
      </c>
      <c r="N2228">
        <v>-5.2929234999999997</v>
      </c>
      <c r="O2228">
        <v>-2.201397</v>
      </c>
      <c r="P2228" s="1">
        <v>45012.668323321763</v>
      </c>
      <c r="Q2228">
        <v>4.3789049999999996</v>
      </c>
      <c r="R2228">
        <v>-2.856179</v>
      </c>
      <c r="S2228">
        <v>-1.9488934</v>
      </c>
    </row>
    <row r="2229" spans="3:19" x14ac:dyDescent="0.3">
      <c r="C2229" s="1">
        <v>45012.668328831016</v>
      </c>
      <c r="D2229">
        <v>9.7812605000000001</v>
      </c>
      <c r="E2229">
        <v>-1.2837305000000001</v>
      </c>
      <c r="F2229">
        <v>-0.13412109999999999</v>
      </c>
      <c r="G2229" s="1">
        <v>45012.668328611115</v>
      </c>
      <c r="H2229">
        <v>3.6377270000000003E-2</v>
      </c>
      <c r="I2229">
        <v>7.6279335000000004E-2</v>
      </c>
      <c r="J2229">
        <v>-2.7161185000000001E-2</v>
      </c>
      <c r="L2229" s="3">
        <v>45012.668357743052</v>
      </c>
      <c r="M2229">
        <v>1.4787644</v>
      </c>
      <c r="N2229">
        <v>-5.0775695000000001</v>
      </c>
      <c r="O2229">
        <v>-2.7804600000000002</v>
      </c>
      <c r="P2229" s="1">
        <v>45012.668323333332</v>
      </c>
      <c r="Q2229">
        <v>8.2766909999999996</v>
      </c>
      <c r="R2229">
        <v>-2.8610635000000002</v>
      </c>
      <c r="S2229">
        <v>-1.4873133999999999</v>
      </c>
    </row>
    <row r="2230" spans="3:19" x14ac:dyDescent="0.3">
      <c r="C2230" s="1">
        <v>45012.668329039348</v>
      </c>
      <c r="D2230">
        <v>9.915381</v>
      </c>
      <c r="E2230">
        <v>-1.2454102</v>
      </c>
      <c r="F2230">
        <v>-0.27303224999999998</v>
      </c>
      <c r="G2230" s="1">
        <v>45012.668328842592</v>
      </c>
      <c r="H2230">
        <v>0.13704475999999999</v>
      </c>
      <c r="I2230">
        <v>4.8049821999999999E-2</v>
      </c>
      <c r="J2230">
        <v>-3.8879093000000003E-2</v>
      </c>
      <c r="L2230" s="3">
        <v>45012.668358206021</v>
      </c>
      <c r="M2230">
        <v>1.1724831</v>
      </c>
      <c r="N2230">
        <v>-4.6947179999999999</v>
      </c>
      <c r="O2230">
        <v>-3.8907297000000001</v>
      </c>
      <c r="P2230" s="1">
        <v>45012.668323784725</v>
      </c>
      <c r="Q2230">
        <v>10.612678000000001</v>
      </c>
      <c r="R2230">
        <v>-2.3237746000000001</v>
      </c>
      <c r="S2230">
        <v>-0.99520560000000002</v>
      </c>
    </row>
    <row r="2231" spans="3:19" x14ac:dyDescent="0.3">
      <c r="C2231" s="1">
        <v>45012.66832931713</v>
      </c>
      <c r="D2231">
        <v>9.915381</v>
      </c>
      <c r="E2231">
        <v>-1.1783496</v>
      </c>
      <c r="F2231">
        <v>-0.14370118000000001</v>
      </c>
      <c r="G2231" s="1">
        <v>45012.668329050925</v>
      </c>
      <c r="H2231">
        <v>0.14769740000000001</v>
      </c>
      <c r="I2231">
        <v>5.4974042000000001E-2</v>
      </c>
      <c r="J2231">
        <v>-2.0236967000000002E-2</v>
      </c>
      <c r="L2231" s="3">
        <v>45012.668358680552</v>
      </c>
      <c r="M2231">
        <v>1.0600204</v>
      </c>
      <c r="N2231">
        <v>-5.6566330000000002</v>
      </c>
      <c r="O2231">
        <v>-4.1467613999999999</v>
      </c>
      <c r="P2231" s="1">
        <v>45012.668323807869</v>
      </c>
      <c r="Q2231">
        <v>9.6064819999999997</v>
      </c>
      <c r="R2231">
        <v>-1.9549989999999999</v>
      </c>
      <c r="S2231">
        <v>-0.92438114000000005</v>
      </c>
    </row>
    <row r="2232" spans="3:19" x14ac:dyDescent="0.3">
      <c r="C2232" s="1">
        <v>45012.668329583335</v>
      </c>
      <c r="D2232">
        <v>9.9249609999999997</v>
      </c>
      <c r="E2232">
        <v>-1.2166699000000001</v>
      </c>
      <c r="F2232">
        <v>-6.7060549999999997E-2</v>
      </c>
      <c r="G2232" s="1">
        <v>45012.668329328706</v>
      </c>
      <c r="H2232">
        <v>7.6857320000000007E-2</v>
      </c>
      <c r="I2232">
        <v>7.3616169999999995E-2</v>
      </c>
      <c r="J2232">
        <v>-2.2900126999999999E-2</v>
      </c>
      <c r="L2232" s="3">
        <v>45012.668358726849</v>
      </c>
      <c r="M2232">
        <v>0.18903299000000001</v>
      </c>
      <c r="N2232">
        <v>-9.3176520000000007</v>
      </c>
      <c r="O2232">
        <v>-8.9922280000000008</v>
      </c>
      <c r="P2232" s="1">
        <v>45012.668324328704</v>
      </c>
      <c r="Q2232">
        <v>6.2337723</v>
      </c>
      <c r="R2232">
        <v>-1.5178411999999999</v>
      </c>
      <c r="S2232">
        <v>-1.0770200000000001</v>
      </c>
    </row>
    <row r="2233" spans="3:19" x14ac:dyDescent="0.3">
      <c r="C2233" s="1">
        <v>45012.668329780092</v>
      </c>
      <c r="D2233">
        <v>9.8722709999999996</v>
      </c>
      <c r="E2233">
        <v>-1.2549903</v>
      </c>
      <c r="F2233">
        <v>-4.7900393999999999E-2</v>
      </c>
      <c r="G2233" s="1">
        <v>45012.66832960648</v>
      </c>
      <c r="H2233">
        <v>9.2130259999999992E-3</v>
      </c>
      <c r="I2233">
        <v>0.10291094000000001</v>
      </c>
      <c r="J2233">
        <v>-1.2247480999999999E-2</v>
      </c>
      <c r="L2233" s="3">
        <v>45012.668359247684</v>
      </c>
      <c r="M2233">
        <v>3.8285161999999998E-2</v>
      </c>
      <c r="N2233">
        <v>-7.9202430000000001</v>
      </c>
      <c r="O2233">
        <v>-10.387243</v>
      </c>
      <c r="P2233" s="1">
        <v>45012.66832434028</v>
      </c>
      <c r="Q2233">
        <v>3.1297077999999998</v>
      </c>
      <c r="R2233">
        <v>-4.1517779999999997E-2</v>
      </c>
      <c r="S2233">
        <v>-0.70702339999999997</v>
      </c>
    </row>
    <row r="2234" spans="3:19" x14ac:dyDescent="0.3">
      <c r="C2234" s="1">
        <v>45012.668330057873</v>
      </c>
      <c r="D2234">
        <v>9.8195800000000002</v>
      </c>
      <c r="E2234">
        <v>-1.2310401</v>
      </c>
      <c r="F2234">
        <v>-1.9160157000000001E-2</v>
      </c>
      <c r="G2234" s="1">
        <v>45012.668329803244</v>
      </c>
      <c r="H2234">
        <v>-3.7435407000000002E-4</v>
      </c>
      <c r="I2234">
        <v>0.11569411</v>
      </c>
      <c r="J2234">
        <v>-3.1927342000000001E-3</v>
      </c>
      <c r="L2234" s="3">
        <v>45012.668359745374</v>
      </c>
      <c r="M2234">
        <v>1.0815558000000001</v>
      </c>
      <c r="N2234">
        <v>-4.3118663000000002</v>
      </c>
      <c r="O2234">
        <v>-9.0496549999999996</v>
      </c>
      <c r="P2234" s="1">
        <v>45012.668324351849</v>
      </c>
      <c r="Q2234">
        <v>2.6241680000000001</v>
      </c>
      <c r="R2234">
        <v>1.7803800999999999</v>
      </c>
      <c r="S2234">
        <v>1.9537779000000002E-2</v>
      </c>
    </row>
    <row r="2235" spans="3:19" x14ac:dyDescent="0.3">
      <c r="C2235" s="1">
        <v>45012.66833025463</v>
      </c>
      <c r="D2235">
        <v>10.011182</v>
      </c>
      <c r="E2235">
        <v>-1.1735597</v>
      </c>
      <c r="F2235">
        <v>-2.8740234999999999E-2</v>
      </c>
      <c r="G2235" s="1">
        <v>45012.668330069442</v>
      </c>
      <c r="H2235">
        <v>1.6137243999999999E-2</v>
      </c>
      <c r="I2235">
        <v>6.1365629999999997E-2</v>
      </c>
      <c r="J2235">
        <v>-5.2957307000000003E-4</v>
      </c>
      <c r="L2235" s="3">
        <v>45012.668359791664</v>
      </c>
      <c r="M2235">
        <v>1.6103696999999999</v>
      </c>
      <c r="N2235">
        <v>-6.8219376</v>
      </c>
      <c r="O2235">
        <v>-10.593026</v>
      </c>
      <c r="P2235" s="1">
        <v>45012.668324849539</v>
      </c>
      <c r="Q2235">
        <v>4.4875835999999998</v>
      </c>
      <c r="R2235">
        <v>1.6375101000000001</v>
      </c>
      <c r="S2235">
        <v>-1.2528600999999999</v>
      </c>
    </row>
    <row r="2236" spans="3:19" x14ac:dyDescent="0.3">
      <c r="C2236" s="1">
        <v>45012.668330590277</v>
      </c>
      <c r="D2236">
        <v>10.044712000000001</v>
      </c>
      <c r="E2236">
        <v>-1.1064991</v>
      </c>
      <c r="F2236">
        <v>-7.6640630000000001E-2</v>
      </c>
      <c r="G2236" s="1">
        <v>45012.668330277775</v>
      </c>
      <c r="H2236">
        <v>3.2648847000000002E-2</v>
      </c>
      <c r="I2236">
        <v>-7.8765620000000001E-3</v>
      </c>
      <c r="J2236">
        <v>1.54493945E-2</v>
      </c>
      <c r="L2236" s="3">
        <v>45012.668360289354</v>
      </c>
      <c r="M2236">
        <v>5.7427739999999998E-2</v>
      </c>
      <c r="N2236">
        <v>-10.425528999999999</v>
      </c>
      <c r="O2236">
        <v>-9.3966139999999996</v>
      </c>
      <c r="P2236" s="1">
        <v>45012.668324861108</v>
      </c>
      <c r="Q2236">
        <v>6.0530480000000004</v>
      </c>
      <c r="R2236">
        <v>1.9745368000000001</v>
      </c>
      <c r="S2236">
        <v>-2.5863135000000002</v>
      </c>
    </row>
    <row r="2237" spans="3:19" x14ac:dyDescent="0.3">
      <c r="C2237" s="1">
        <v>45012.668330706016</v>
      </c>
      <c r="D2237">
        <v>10.054292999999999</v>
      </c>
      <c r="E2237">
        <v>-1.0585986000000001</v>
      </c>
      <c r="F2237">
        <v>-0.14370118000000001</v>
      </c>
      <c r="G2237" s="1">
        <v>45012.668330590277</v>
      </c>
      <c r="H2237">
        <v>4.2236224000000003E-2</v>
      </c>
      <c r="I2237">
        <v>-1.3202884999999999E-2</v>
      </c>
      <c r="J2237">
        <v>1.0123071000000001E-2</v>
      </c>
      <c r="L2237" s="3">
        <v>45012.66836077546</v>
      </c>
      <c r="M2237">
        <v>-3.0029924000000001</v>
      </c>
      <c r="N2237">
        <v>-12.638889000000001</v>
      </c>
      <c r="O2237">
        <v>-8.5639120000000002</v>
      </c>
      <c r="P2237" s="1">
        <v>45012.668325347222</v>
      </c>
      <c r="Q2237">
        <v>5.1482049999999999</v>
      </c>
      <c r="R2237">
        <v>2.4654232999999999</v>
      </c>
      <c r="S2237">
        <v>-2.8671690000000001</v>
      </c>
    </row>
    <row r="2238" spans="3:19" x14ac:dyDescent="0.3">
      <c r="C2238" s="1">
        <v>45012.668330972221</v>
      </c>
      <c r="D2238">
        <v>9.8866414999999996</v>
      </c>
      <c r="E2238">
        <v>-1.0538087</v>
      </c>
      <c r="F2238">
        <v>-0.16765136999999999</v>
      </c>
      <c r="G2238" s="1">
        <v>45012.668330729168</v>
      </c>
      <c r="H2238">
        <v>3.7442534999999999E-2</v>
      </c>
      <c r="I2238">
        <v>1.7689785E-2</v>
      </c>
      <c r="J2238">
        <v>-1.5948374999999999E-3</v>
      </c>
      <c r="L2238" s="3">
        <v>45012.668360821757</v>
      </c>
      <c r="M2238">
        <v>-3.4217365000000002</v>
      </c>
      <c r="N2238">
        <v>-11.375479</v>
      </c>
      <c r="O2238">
        <v>-10.224531000000001</v>
      </c>
      <c r="P2238" s="1">
        <v>45012.668325393519</v>
      </c>
      <c r="Q2238">
        <v>3.3849201</v>
      </c>
      <c r="R2238">
        <v>2.5069412999999998</v>
      </c>
      <c r="S2238">
        <v>-3.0454512</v>
      </c>
    </row>
    <row r="2239" spans="3:19" x14ac:dyDescent="0.3">
      <c r="C2239" s="1">
        <v>45012.668331157409</v>
      </c>
      <c r="D2239">
        <v>9.9776520000000009</v>
      </c>
      <c r="E2239">
        <v>-1.0633887</v>
      </c>
      <c r="F2239">
        <v>-0.14849122000000001</v>
      </c>
      <c r="G2239" s="1">
        <v>45012.668330995373</v>
      </c>
      <c r="H2239">
        <v>6.0172330000000003E-3</v>
      </c>
      <c r="I2239">
        <v>3.7397180000000002E-2</v>
      </c>
      <c r="J2239">
        <v>-7.9864240000000006E-3</v>
      </c>
      <c r="L2239" s="3">
        <v>45012.668361805554</v>
      </c>
      <c r="M2239">
        <v>-3.3236306</v>
      </c>
      <c r="N2239">
        <v>-11.200803000000001</v>
      </c>
      <c r="O2239">
        <v>-9.7435740000000006</v>
      </c>
      <c r="P2239" s="1">
        <v>45012.668325405095</v>
      </c>
      <c r="Q2239">
        <v>1.9879689</v>
      </c>
      <c r="R2239">
        <v>2.5093833999999999</v>
      </c>
      <c r="S2239">
        <v>-3.2432713999999998</v>
      </c>
    </row>
    <row r="2240" spans="3:19" x14ac:dyDescent="0.3">
      <c r="C2240" s="1">
        <v>45012.668331458335</v>
      </c>
      <c r="D2240">
        <v>10.083033</v>
      </c>
      <c r="E2240">
        <v>-1.1304493</v>
      </c>
      <c r="F2240">
        <v>-2.3950196999999999E-2</v>
      </c>
      <c r="G2240" s="1">
        <v>45012.668331157409</v>
      </c>
      <c r="H2240">
        <v>-3.1799655000000003E-2</v>
      </c>
      <c r="I2240">
        <v>2.6744530999999998E-2</v>
      </c>
      <c r="J2240">
        <v>1.0683235999999999E-3</v>
      </c>
      <c r="L2240" s="3">
        <v>45012.668361863427</v>
      </c>
      <c r="M2240">
        <v>-4.5966125</v>
      </c>
      <c r="N2240">
        <v>-12.287145000000001</v>
      </c>
      <c r="O2240">
        <v>-7.2215385000000003</v>
      </c>
      <c r="P2240" s="1">
        <v>45012.668325891202</v>
      </c>
      <c r="Q2240">
        <v>0.59712339999999997</v>
      </c>
      <c r="R2240">
        <v>2.6082934999999998</v>
      </c>
      <c r="S2240">
        <v>-3.2261758</v>
      </c>
    </row>
    <row r="2241" spans="3:19" x14ac:dyDescent="0.3">
      <c r="C2241" s="1">
        <v>45012.668331620371</v>
      </c>
      <c r="D2241">
        <v>9.9872320000000006</v>
      </c>
      <c r="E2241">
        <v>-1.1831396999999999</v>
      </c>
      <c r="F2241">
        <v>9.580079E-3</v>
      </c>
      <c r="G2241" s="1">
        <v>45012.66833148148</v>
      </c>
      <c r="H2241">
        <v>-4.5119274000000001E-2</v>
      </c>
      <c r="I2241">
        <v>4.3722815000000002E-3</v>
      </c>
      <c r="J2241">
        <v>-6.3933553000000004E-3</v>
      </c>
      <c r="L2241" s="3">
        <v>45012.668361909724</v>
      </c>
      <c r="M2241">
        <v>-4.7066819999999998</v>
      </c>
      <c r="N2241">
        <v>-13.548161500000001</v>
      </c>
      <c r="O2241">
        <v>-5.3168519999999999</v>
      </c>
      <c r="P2241" s="1">
        <v>45012.668325914354</v>
      </c>
      <c r="Q2241">
        <v>-0.8205867</v>
      </c>
      <c r="R2241">
        <v>2.2480657000000002</v>
      </c>
      <c r="S2241">
        <v>-2.9856167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EB5E97-83D9-4BED-8B26-5D6EED690237}"/>
</file>

<file path=customXml/itemProps2.xml><?xml version="1.0" encoding="utf-8"?>
<ds:datastoreItem xmlns:ds="http://schemas.openxmlformats.org/officeDocument/2006/customXml" ds:itemID="{2B88051A-6225-4629-9DDA-BD31F3FFD43E}"/>
</file>

<file path=customXml/itemProps3.xml><?xml version="1.0" encoding="utf-8"?>
<ds:datastoreItem xmlns:ds="http://schemas.openxmlformats.org/officeDocument/2006/customXml" ds:itemID="{BE35DB82-7116-4A0C-96C4-153E586305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7d64jacket</vt:lpstr>
      <vt:lpstr>s_7d64_putonoff_trimmed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2023-04-25T03:05:09Z</dcterms:created>
  <dcterms:modified xsi:type="dcterms:W3CDTF">2023-04-25T03:20:27Z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